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<sst xmlns="http://schemas.openxmlformats.org/spreadsheetml/2006/main" count="584" uniqueCount="291">
  <si>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</si>
  <si>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</si>
  <si>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</si>
  <si>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</si>
  <si>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</si>
  <si>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</si>
  <si>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</si>
  <si>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</si>
  <si>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</si>
  <si>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</si>
  <si>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</si>
  <si>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</si>
  <si>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</si>
  <si>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</si>
  <si>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</si>
  <si>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</si>
  <si>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</si>
  <si>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</si>
  <si>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</si>
  <si>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</si>
  <si>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</si>
  <si>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</si>
  <si>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</si>
  <si>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</si>
  <si>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</si>
  <si>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</si>
  <si>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</si>
  <si>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</si>
  <si>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</si>
  <si>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</si>
  <si>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</si>
  <si>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</si>
  <si>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</si>
  <si>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</si>
  <si>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</si>
  <si>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</si>
  <si>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</si>
  <si>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</si>
  <si>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</si>
  <si>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</si>
  <si>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</si>
  <si>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</si>
  <si>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</si>
  <si>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</si>
  <si>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</si>
  <si>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</si>
  <si>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</si>
  <si>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</si>
  <si>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</si>
  <si>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</si>
  <si>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</si>
  <si>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</si>
  <si>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</si>
  <si>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</si>
  <si>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</si>
  <si>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</si>
  <si>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</si>
  <si>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</si>
  <si>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</si>
  <si>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</si>
  <si>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</si>
  <si>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</si>
  <si>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</si>
  <si>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</si>
  <si>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</si>
  <si>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</si>
  <si>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</si>
  <si>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</si>
  <si>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147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</si>
  <si>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</si>
  <si>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</si>
  <si>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</si>
  <si>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</si>
  <si>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</si>
  <si>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</si>
  <si>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</si>
  <si>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</si>
  <si>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</si>
  <si>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</si>
  <si>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</si>
  <si>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</si>
  <si>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</si>
  <si>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</si>
  <si>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</si>
  <si>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</si>
  <si>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</si>
  <si>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</si>
  <si>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</si>
  <si>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</si>
  <si>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</si>
  <si>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</si>
  <si>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</si>
  <si>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</si>
  <si>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</si>
  <si>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</si>
  <si>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</si>
  <si>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</si>
  <si>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</si>
  <si>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</si>
  <si>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</si>
  <si>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</si>
  <si>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</si>
  <si>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</si>
  <si>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</si>
  <si>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</si>
  <si>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</si>
  <si>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</si>
  <si>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</si>
  <si>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</si>
  <si>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</si>
  <si>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</si>
  <si>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</si>
  <si>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</si>
  <si>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</si>
  <si>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</si>
  <si>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</si>
  <si>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</si>
  <si>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</si>
  <si>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</si>
  <si>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</si>
  <si>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</si>
  <si>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</si>
  <si>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</si>
  <si>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</si>
  <si>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</si>
  <si>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</si>
  <si>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</si>
  <si>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</si>
  <si>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</si>
  <si>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</si>
  <si>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</si>
  <si>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</si>
  <si>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</si>
  <si>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</si>
  <si>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</si>
  <si>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</si>
  <si>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</si>
  <si>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</si>
  <si>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</si>
  <si>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</si>
  <si>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</si>
  <si>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</si>
  <si>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</si>
  <si>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</si>
  <si>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</si>
  <si>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</si>
  <si>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</si>
  <si>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</si>
  <si>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</si>
  <si>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</si>
  <si>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</si>
  <si>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</si>
  <si>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</si>
  <si>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</si>
  <si>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</si>
  <si>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</si>
  <si>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</si>
  <si>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</si>
  <si>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</si>
  <si>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</si>
  <si>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</si>
  <si>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</si>
  <si>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</si>
  <si>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</si>
  <si>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</si>
  <si>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</si>
  <si>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</si>
  <si>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</si>
  <si>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</si>
  <si>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157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</si>
  <si>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</si>
  <si>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</si>
  <si>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</si>
  <si>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</si>
  <si>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</si>
  <si>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</si>
  <si>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</si>
  <si>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</si>
  <si>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</si>
  <si>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158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</si>
  <si>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</si>
  <si>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</si>
  <si>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</si>
  <si>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</si>
  <si>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</si>
  <si>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</si>
  <si>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</si>
  <si>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</si>
  <si>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</si>
  <si>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</si>
  <si>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</si>
  <si>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</si>
  <si>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</si>
  <si>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</si>
  <si>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</si>
  <si>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</si>
  <si>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</si>
  <si>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</si>
  <si>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</si>
  <si>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160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</si>
  <si>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</si>
  <si>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</si>
  <si>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</si>
  <si>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</si>
  <si>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</si>
  <si>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</si>
  <si>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</si>
  <si>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</si>
  <si>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</si>
  <si>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161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</si>
  <si>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</si>
  <si>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</si>
  <si>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</si>
  <si>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</si>
  <si>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</si>
  <si>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</si>
  <si>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</si>
  <si>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</si>
  <si>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</si>
  <si>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</si>
  <si>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</si>
  <si>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</si>
  <si>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</si>
  <si>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</si>
  <si>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</si>
  <si>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</si>
  <si>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</si>
  <si>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</si>
  <si>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</si>
  <si>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163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</si>
  <si>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</si>
  <si>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</si>
  <si>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</si>
  <si>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</si>
  <si>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</si>
  <si>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</si>
  <si>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</si>
  <si>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</si>
  <si>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</si>
  <si>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164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</si>
  <si>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</si>
  <si>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</si>
  <si>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</si>
  <si>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</si>
  <si>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</si>
  <si>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</si>
  <si>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</si>
  <si>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</si>
  <si>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</si>
  <si>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165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</si>
  <si>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</si>
  <si>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</si>
  <si>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</si>
  <si>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</si>
  <si>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</si>
  <si>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</si>
  <si>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</si>
  <si>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</si>
  <si>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</si>
  <si>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166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</si>
  <si>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</si>
  <si>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</si>
  <si>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</si>
  <si>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</si>
  <si>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</si>
  <si>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</si>
  <si>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</si>
  <si>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</si>
  <si>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</si>
  <si>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167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</si>
  <si>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</si>
  <si>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</si>
  <si>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</si>
  <si>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</si>
  <si>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</si>
  <si>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</si>
  <si>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</si>
  <si>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</si>
  <si>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</si>
  <si>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168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</si>
  <si>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</si>
  <si>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</si>
  <si>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</si>
  <si>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</si>
  <si>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</si>
  <si>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</si>
  <si>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</si>
  <si>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</si>
  <si>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</si>
  <si>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169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</si>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</sst>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6302252.33513097</c:v>
                </c:pt>
                <c:pt idx="1">
                  <c:v>19219974.9269631</c:v>
                </c:pt>
                <c:pt idx="2">
                  <c:v>18245227.0410752</c:v>
                </c:pt>
                <c:pt idx="3">
                  <c:v>17505150.8943331</c:v>
                </c:pt>
                <c:pt idx="4">
                  <c:v>17296091.5224828</c:v>
                </c:pt>
                <c:pt idx="5">
                  <c:v>16939355.0718266</c:v>
                </c:pt>
                <c:pt idx="6">
                  <c:v>16765092.267316</c:v>
                </c:pt>
                <c:pt idx="7">
                  <c:v>16434576.3372314</c:v>
                </c:pt>
                <c:pt idx="8">
                  <c:v>16274891.9657313</c:v>
                </c:pt>
                <c:pt idx="9">
                  <c:v>15956418.1020596</c:v>
                </c:pt>
                <c:pt idx="10">
                  <c:v>15804575.7131204</c:v>
                </c:pt>
                <c:pt idx="11">
                  <c:v>15493087.5456174</c:v>
                </c:pt>
                <c:pt idx="12">
                  <c:v>15345944.7152526</c:v>
                </c:pt>
                <c:pt idx="13">
                  <c:v>15038858.5173836</c:v>
                </c:pt>
                <c:pt idx="14">
                  <c:v>14894742.3230631</c:v>
                </c:pt>
                <c:pt idx="15">
                  <c:v>14590528.7226581</c:v>
                </c:pt>
                <c:pt idx="16">
                  <c:v>14448572.6015297</c:v>
                </c:pt>
                <c:pt idx="17">
                  <c:v>14146825.2565135</c:v>
                </c:pt>
                <c:pt idx="18">
                  <c:v>14006468.7876608</c:v>
                </c:pt>
                <c:pt idx="19">
                  <c:v>13706911.0705057</c:v>
                </c:pt>
                <c:pt idx="20">
                  <c:v>13567776.6319383</c:v>
                </c:pt>
                <c:pt idx="21">
                  <c:v>13270241.1866865</c:v>
                </c:pt>
                <c:pt idx="22">
                  <c:v>13132607.8277367</c:v>
                </c:pt>
                <c:pt idx="23">
                  <c:v>12838115.9631405</c:v>
                </c:pt>
                <c:pt idx="24">
                  <c:v>12701688.3941255</c:v>
                </c:pt>
                <c:pt idx="25">
                  <c:v>12410580.0197856</c:v>
                </c:pt>
                <c:pt idx="26">
                  <c:v>11709934.9875467</c:v>
                </c:pt>
                <c:pt idx="27">
                  <c:v>11383537.9400097</c:v>
                </c:pt>
                <c:pt idx="28">
                  <c:v>11111055.1824102</c:v>
                </c:pt>
                <c:pt idx="29">
                  <c:v>11050385.8607504</c:v>
                </c:pt>
                <c:pt idx="30">
                  <c:v>11049907.10891</c:v>
                </c:pt>
                <c:pt idx="31">
                  <c:v>10912639.2508702</c:v>
                </c:pt>
                <c:pt idx="32">
                  <c:v>10911007.7048404</c:v>
                </c:pt>
                <c:pt idx="33">
                  <c:v>10779177.4826307</c:v>
                </c:pt>
                <c:pt idx="34">
                  <c:v>10776723.6500977</c:v>
                </c:pt>
                <c:pt idx="35">
                  <c:v>10645189.0725716</c:v>
                </c:pt>
                <c:pt idx="36">
                  <c:v>10642101.770002</c:v>
                </c:pt>
                <c:pt idx="37">
                  <c:v>10509712.9916827</c:v>
                </c:pt>
                <c:pt idx="38">
                  <c:v>10506124.2802196</c:v>
                </c:pt>
                <c:pt idx="39">
                  <c:v>10372856.406243</c:v>
                </c:pt>
                <c:pt idx="40">
                  <c:v>10368855.0252113</c:v>
                </c:pt>
                <c:pt idx="41">
                  <c:v>10235126.9479109</c:v>
                </c:pt>
                <c:pt idx="42">
                  <c:v>10230808.1647607</c:v>
                </c:pt>
                <c:pt idx="43">
                  <c:v>10097543.9886147</c:v>
                </c:pt>
                <c:pt idx="44">
                  <c:v>10092985.741627</c:v>
                </c:pt>
                <c:pt idx="45">
                  <c:v>9961087.60011499</c:v>
                </c:pt>
                <c:pt idx="46">
                  <c:v>9956378.98623716</c:v>
                </c:pt>
                <c:pt idx="47">
                  <c:v>9826782.1970604</c:v>
                </c:pt>
                <c:pt idx="48">
                  <c:v>9821967.18431414</c:v>
                </c:pt>
                <c:pt idx="49">
                  <c:v>9696029.31695572</c:v>
                </c:pt>
                <c:pt idx="50">
                  <c:v>9665167.88483378</c:v>
                </c:pt>
                <c:pt idx="51">
                  <c:v>9430806.64273974</c:v>
                </c:pt>
                <c:pt idx="52">
                  <c:v>9287491.48464274</c:v>
                </c:pt>
                <c:pt idx="53">
                  <c:v>9166576.20096918</c:v>
                </c:pt>
                <c:pt idx="54">
                  <c:v>9064884.86840556</c:v>
                </c:pt>
                <c:pt idx="55">
                  <c:v>9036515.23575488</c:v>
                </c:pt>
                <c:pt idx="56">
                  <c:v>9037570.617169</c:v>
                </c:pt>
                <c:pt idx="57">
                  <c:v>8976412.15151527</c:v>
                </c:pt>
                <c:pt idx="58">
                  <c:v>8978420.00081673</c:v>
                </c:pt>
                <c:pt idx="59">
                  <c:v>8914675.0416695</c:v>
                </c:pt>
                <c:pt idx="60">
                  <c:v>8917051.56422071</c:v>
                </c:pt>
                <c:pt idx="61">
                  <c:v>8850389.03620715</c:v>
                </c:pt>
                <c:pt idx="62">
                  <c:v>8823853.71169759</c:v>
                </c:pt>
                <c:pt idx="63">
                  <c:v>8826244.84513807</c:v>
                </c:pt>
                <c:pt idx="64">
                  <c:v>8764387.31609696</c:v>
                </c:pt>
                <c:pt idx="65">
                  <c:v>8697778.58783302</c:v>
                </c:pt>
                <c:pt idx="66">
                  <c:v>8671443.26742785</c:v>
                </c:pt>
                <c:pt idx="67">
                  <c:v>8673327.37125473</c:v>
                </c:pt>
                <c:pt idx="68">
                  <c:v>8611027.65914232</c:v>
                </c:pt>
                <c:pt idx="69">
                  <c:v>8546589.96818672</c:v>
                </c:pt>
                <c:pt idx="70">
                  <c:v>8522070.19466233</c:v>
                </c:pt>
                <c:pt idx="71">
                  <c:v>8523279.97977551</c:v>
                </c:pt>
                <c:pt idx="72">
                  <c:v>8465938.20750851</c:v>
                </c:pt>
                <c:pt idx="73">
                  <c:v>8408919.37579796</c:v>
                </c:pt>
                <c:pt idx="74">
                  <c:v>8388284.52055404</c:v>
                </c:pt>
                <c:pt idx="75">
                  <c:v>8382257.41378227</c:v>
                </c:pt>
                <c:pt idx="76">
                  <c:v>8292993.30497573</c:v>
                </c:pt>
                <c:pt idx="77">
                  <c:v>8232055.65290398</c:v>
                </c:pt>
                <c:pt idx="78">
                  <c:v>8174482.73601347</c:v>
                </c:pt>
                <c:pt idx="79">
                  <c:v>8122082.96577787</c:v>
                </c:pt>
                <c:pt idx="80">
                  <c:v>8107602.21519216</c:v>
                </c:pt>
                <c:pt idx="81">
                  <c:v>8110953.98354012</c:v>
                </c:pt>
                <c:pt idx="82">
                  <c:v>8090339.19373621</c:v>
                </c:pt>
                <c:pt idx="83">
                  <c:v>8094194.92048679</c:v>
                </c:pt>
                <c:pt idx="84">
                  <c:v>8056129.34199922</c:v>
                </c:pt>
                <c:pt idx="85">
                  <c:v>8020590.40584788</c:v>
                </c:pt>
                <c:pt idx="86">
                  <c:v>8012171.47439336</c:v>
                </c:pt>
                <c:pt idx="87">
                  <c:v>8010966.53708946</c:v>
                </c:pt>
                <c:pt idx="88">
                  <c:v>7972130.58031534</c:v>
                </c:pt>
                <c:pt idx="89">
                  <c:v>7964690.92395971</c:v>
                </c:pt>
                <c:pt idx="90">
                  <c:v>7961617.3527797</c:v>
                </c:pt>
                <c:pt idx="91">
                  <c:v>7915720.5069682</c:v>
                </c:pt>
                <c:pt idx="92">
                  <c:v>7905570.77665654</c:v>
                </c:pt>
                <c:pt idx="93">
                  <c:v>7903690.43965109</c:v>
                </c:pt>
                <c:pt idx="94">
                  <c:v>7858552.0108177</c:v>
                </c:pt>
                <c:pt idx="95">
                  <c:v>7842781.33322943</c:v>
                </c:pt>
                <c:pt idx="96">
                  <c:v>7845489.24450829</c:v>
                </c:pt>
                <c:pt idx="97">
                  <c:v>7830669.81082125</c:v>
                </c:pt>
                <c:pt idx="98">
                  <c:v>7829330.58799828</c:v>
                </c:pt>
                <c:pt idx="99">
                  <c:v>7792732.80269652</c:v>
                </c:pt>
                <c:pt idx="100">
                  <c:v>7770284.59358268</c:v>
                </c:pt>
                <c:pt idx="101">
                  <c:v>7730403.36559971</c:v>
                </c:pt>
                <c:pt idx="102">
                  <c:v>7699885.5544392</c:v>
                </c:pt>
                <c:pt idx="103">
                  <c:v>7669896.41807452</c:v>
                </c:pt>
                <c:pt idx="104">
                  <c:v>7639553.8314711</c:v>
                </c:pt>
                <c:pt idx="105">
                  <c:v>7626984.1063216</c:v>
                </c:pt>
                <c:pt idx="106">
                  <c:v>7628041.89714844</c:v>
                </c:pt>
                <c:pt idx="107">
                  <c:v>7618511.45391068</c:v>
                </c:pt>
                <c:pt idx="108">
                  <c:v>7619172.9362923</c:v>
                </c:pt>
                <c:pt idx="109">
                  <c:v>7606932.40804859</c:v>
                </c:pt>
                <c:pt idx="110">
                  <c:v>7607197.30060354</c:v>
                </c:pt>
                <c:pt idx="111">
                  <c:v>7582428.80572313</c:v>
                </c:pt>
                <c:pt idx="112">
                  <c:v>7572023.28864149</c:v>
                </c:pt>
                <c:pt idx="113">
                  <c:v>7571977.37098426</c:v>
                </c:pt>
                <c:pt idx="114">
                  <c:v>7551912.20324441</c:v>
                </c:pt>
                <c:pt idx="115">
                  <c:v>7541948.2442268</c:v>
                </c:pt>
                <c:pt idx="116">
                  <c:v>7542130.70627727</c:v>
                </c:pt>
                <c:pt idx="117">
                  <c:v>7518073.87246663</c:v>
                </c:pt>
                <c:pt idx="118">
                  <c:v>7506382.53725815</c:v>
                </c:pt>
                <c:pt idx="119">
                  <c:v>7484925.53712313</c:v>
                </c:pt>
                <c:pt idx="120">
                  <c:v>7477632.43160362</c:v>
                </c:pt>
                <c:pt idx="121">
                  <c:v>7477763.02271664</c:v>
                </c:pt>
                <c:pt idx="122">
                  <c:v>7470548.54730121</c:v>
                </c:pt>
                <c:pt idx="123">
                  <c:v>7470901.1574303</c:v>
                </c:pt>
                <c:pt idx="124">
                  <c:v>7452925.87736992</c:v>
                </c:pt>
                <c:pt idx="125">
                  <c:v>7443165.31912397</c:v>
                </c:pt>
                <c:pt idx="126">
                  <c:v>7424227.95128408</c:v>
                </c:pt>
                <c:pt idx="127">
                  <c:v>7409534.86491649</c:v>
                </c:pt>
                <c:pt idx="128">
                  <c:v>7394526.17327445</c:v>
                </c:pt>
                <c:pt idx="129">
                  <c:v>7379418.56807203</c:v>
                </c:pt>
                <c:pt idx="130">
                  <c:v>7373531.03084152</c:v>
                </c:pt>
                <c:pt idx="131">
                  <c:v>7374082.9850814</c:v>
                </c:pt>
                <c:pt idx="132">
                  <c:v>7370815.09612663</c:v>
                </c:pt>
                <c:pt idx="133">
                  <c:v>7371076.19883942</c:v>
                </c:pt>
                <c:pt idx="134">
                  <c:v>7366146.74102966</c:v>
                </c:pt>
                <c:pt idx="135">
                  <c:v>7366556.97780634</c:v>
                </c:pt>
                <c:pt idx="136">
                  <c:v>7352344.89518313</c:v>
                </c:pt>
                <c:pt idx="137">
                  <c:v>7347089.36138336</c:v>
                </c:pt>
                <c:pt idx="138">
                  <c:v>7347121.29489903</c:v>
                </c:pt>
                <c:pt idx="139">
                  <c:v>7336461.71231577</c:v>
                </c:pt>
                <c:pt idx="140">
                  <c:v>7332082.92941888</c:v>
                </c:pt>
                <c:pt idx="141">
                  <c:v>7332530.81849272</c:v>
                </c:pt>
                <c:pt idx="142">
                  <c:v>7319409.16307934</c:v>
                </c:pt>
                <c:pt idx="143">
                  <c:v>7313702.66773657</c:v>
                </c:pt>
                <c:pt idx="144">
                  <c:v>7302423.74930939</c:v>
                </c:pt>
                <c:pt idx="145">
                  <c:v>7298886.77462609</c:v>
                </c:pt>
                <c:pt idx="146">
                  <c:v>7298988.64937615</c:v>
                </c:pt>
                <c:pt idx="147">
                  <c:v>7294923.43092792</c:v>
                </c:pt>
                <c:pt idx="148">
                  <c:v>7295593.98934646</c:v>
                </c:pt>
                <c:pt idx="149">
                  <c:v>7291408.1556956</c:v>
                </c:pt>
                <c:pt idx="150">
                  <c:v>7290995.51659277</c:v>
                </c:pt>
                <c:pt idx="151">
                  <c:v>7280067.03020519</c:v>
                </c:pt>
                <c:pt idx="152">
                  <c:v>7272646.23194029</c:v>
                </c:pt>
                <c:pt idx="153">
                  <c:v>7265241.44793223</c:v>
                </c:pt>
                <c:pt idx="154">
                  <c:v>7256742.71048903</c:v>
                </c:pt>
                <c:pt idx="155">
                  <c:v>7253345.86288774</c:v>
                </c:pt>
                <c:pt idx="156">
                  <c:v>7253807.51088658</c:v>
                </c:pt>
                <c:pt idx="157">
                  <c:v>7250904.95271631</c:v>
                </c:pt>
                <c:pt idx="158">
                  <c:v>7251202.53503624</c:v>
                </c:pt>
                <c:pt idx="159">
                  <c:v>7249542.52135579</c:v>
                </c:pt>
                <c:pt idx="160">
                  <c:v>7249535.95523581</c:v>
                </c:pt>
                <c:pt idx="161">
                  <c:v>7242303.75869136</c:v>
                </c:pt>
                <c:pt idx="162">
                  <c:v>7239424.28967119</c:v>
                </c:pt>
                <c:pt idx="163">
                  <c:v>7239741.8887742</c:v>
                </c:pt>
                <c:pt idx="164">
                  <c:v>7234045.93828059</c:v>
                </c:pt>
                <c:pt idx="165">
                  <c:v>7231758.94556827</c:v>
                </c:pt>
                <c:pt idx="166">
                  <c:v>7231979.71562088</c:v>
                </c:pt>
                <c:pt idx="167">
                  <c:v>7225546.42313282</c:v>
                </c:pt>
                <c:pt idx="168">
                  <c:v>7222671.55683729</c:v>
                </c:pt>
                <c:pt idx="169">
                  <c:v>7222978.24074702</c:v>
                </c:pt>
                <c:pt idx="170">
                  <c:v>7217178.02943083</c:v>
                </c:pt>
                <c:pt idx="171">
                  <c:v>7214360.25964379</c:v>
                </c:pt>
                <c:pt idx="172">
                  <c:v>7211792.81056394</c:v>
                </c:pt>
                <c:pt idx="173">
                  <c:v>7211318.21772855</c:v>
                </c:pt>
                <c:pt idx="174">
                  <c:v>7211656.7670034</c:v>
                </c:pt>
                <c:pt idx="175">
                  <c:v>7209525.76923382</c:v>
                </c:pt>
                <c:pt idx="176">
                  <c:v>7209698.25537286</c:v>
                </c:pt>
                <c:pt idx="177">
                  <c:v>7205152.21312924</c:v>
                </c:pt>
                <c:pt idx="178">
                  <c:v>7201900.61517849</c:v>
                </c:pt>
                <c:pt idx="179">
                  <c:v>7198482.26604518</c:v>
                </c:pt>
                <c:pt idx="180">
                  <c:v>7195321.05784869</c:v>
                </c:pt>
                <c:pt idx="181">
                  <c:v>7193750.62940891</c:v>
                </c:pt>
                <c:pt idx="182">
                  <c:v>7193895.79588214</c:v>
                </c:pt>
                <c:pt idx="183">
                  <c:v>7192245.83193011</c:v>
                </c:pt>
                <c:pt idx="184">
                  <c:v>7192298.78013228</c:v>
                </c:pt>
                <c:pt idx="185">
                  <c:v>7191173.52737761</c:v>
                </c:pt>
                <c:pt idx="186">
                  <c:v>7191190.3495654</c:v>
                </c:pt>
                <c:pt idx="187">
                  <c:v>7188530.37920163</c:v>
                </c:pt>
                <c:pt idx="188">
                  <c:v>7187869.07130986</c:v>
                </c:pt>
                <c:pt idx="189">
                  <c:v>7187889.79352982</c:v>
                </c:pt>
                <c:pt idx="190">
                  <c:v>7185635.12496905</c:v>
                </c:pt>
                <c:pt idx="191">
                  <c:v>7184408.09040216</c:v>
                </c:pt>
                <c:pt idx="192">
                  <c:v>7184398.96610304</c:v>
                </c:pt>
                <c:pt idx="193">
                  <c:v>7182051.72242342</c:v>
                </c:pt>
                <c:pt idx="194">
                  <c:v>7180900.11616235</c:v>
                </c:pt>
                <c:pt idx="195">
                  <c:v>7180845.51030634</c:v>
                </c:pt>
                <c:pt idx="196">
                  <c:v>7178849.88188691</c:v>
                </c:pt>
                <c:pt idx="197">
                  <c:v>7178098.27457706</c:v>
                </c:pt>
                <c:pt idx="198">
                  <c:v>7178416.26742506</c:v>
                </c:pt>
                <c:pt idx="199">
                  <c:v>7177565.26601984</c:v>
                </c:pt>
                <c:pt idx="200">
                  <c:v>7177722.26081448</c:v>
                </c:pt>
                <c:pt idx="201">
                  <c:v>7176565.18539833</c:v>
                </c:pt>
                <c:pt idx="202">
                  <c:v>7176598.55925688</c:v>
                </c:pt>
                <c:pt idx="203">
                  <c:v>7175119.4689379</c:v>
                </c:pt>
                <c:pt idx="204">
                  <c:v>7174113.44380666</c:v>
                </c:pt>
                <c:pt idx="205">
                  <c:v>7172837.65102771</c:v>
                </c:pt>
                <c:pt idx="206">
                  <c:v>7172481.99725222</c:v>
                </c:pt>
                <c:pt idx="207">
                  <c:v>7172682.07235379</c:v>
                </c:pt>
                <c:pt idx="208">
                  <c:v>7172073.84251839</c:v>
                </c:pt>
                <c:pt idx="209">
                  <c:v>7172241.52634852</c:v>
                </c:pt>
                <c:pt idx="210">
                  <c:v>7172098.17121849</c:v>
                </c:pt>
                <c:pt idx="211">
                  <c:v>7172021.68027137</c:v>
                </c:pt>
                <c:pt idx="212">
                  <c:v>7171048.37596491</c:v>
                </c:pt>
                <c:pt idx="213">
                  <c:v>7171038.70557811</c:v>
                </c:pt>
                <c:pt idx="214">
                  <c:v>7171064.48192116</c:v>
                </c:pt>
                <c:pt idx="215">
                  <c:v>7170370.83341165</c:v>
                </c:pt>
                <c:pt idx="216">
                  <c:v>7170119.51610552</c:v>
                </c:pt>
                <c:pt idx="217">
                  <c:v>7170200.62899917</c:v>
                </c:pt>
                <c:pt idx="218">
                  <c:v>7169577.30315158</c:v>
                </c:pt>
                <c:pt idx="219">
                  <c:v>7169536.1830461</c:v>
                </c:pt>
                <c:pt idx="220">
                  <c:v>7169523.25132469</c:v>
                </c:pt>
                <c:pt idx="221">
                  <c:v>7169004.40942695</c:v>
                </c:pt>
                <c:pt idx="222">
                  <c:v>7168675.17365452</c:v>
                </c:pt>
                <c:pt idx="223">
                  <c:v>7168646.52304349</c:v>
                </c:pt>
                <c:pt idx="224">
                  <c:v>7168635.58264779</c:v>
                </c:pt>
                <c:pt idx="225">
                  <c:v>7168788.91044405</c:v>
                </c:pt>
                <c:pt idx="226">
                  <c:v>7168689.12660535</c:v>
                </c:pt>
                <c:pt idx="227">
                  <c:v>7168649.65111375</c:v>
                </c:pt>
                <c:pt idx="228">
                  <c:v>7168199.5035039</c:v>
                </c:pt>
                <c:pt idx="229">
                  <c:v>7167920.3915529</c:v>
                </c:pt>
                <c:pt idx="230">
                  <c:v>7167836.46018559</c:v>
                </c:pt>
                <c:pt idx="231">
                  <c:v>7167935.26407972</c:v>
                </c:pt>
                <c:pt idx="232">
                  <c:v>7167685.71889463</c:v>
                </c:pt>
                <c:pt idx="233">
                  <c:v>7167785.60275354</c:v>
                </c:pt>
                <c:pt idx="234">
                  <c:v>7167454.86421919</c:v>
                </c:pt>
                <c:pt idx="235">
                  <c:v>7167690.7016431</c:v>
                </c:pt>
                <c:pt idx="236">
                  <c:v>7167535.71858962</c:v>
                </c:pt>
                <c:pt idx="237">
                  <c:v>7167523.0695054</c:v>
                </c:pt>
                <c:pt idx="238">
                  <c:v>7167216.62430263</c:v>
                </c:pt>
                <c:pt idx="239">
                  <c:v>7167318.0480533</c:v>
                </c:pt>
                <c:pt idx="240">
                  <c:v>7167292.60131621</c:v>
                </c:pt>
                <c:pt idx="241">
                  <c:v>7167094.17204526</c:v>
                </c:pt>
                <c:pt idx="242">
                  <c:v>7167213.0680002</c:v>
                </c:pt>
                <c:pt idx="243">
                  <c:v>7167142.33368775</c:v>
                </c:pt>
                <c:pt idx="244">
                  <c:v>7167105.76840495</c:v>
                </c:pt>
                <c:pt idx="245">
                  <c:v>7167050.42137976</c:v>
                </c:pt>
                <c:pt idx="246">
                  <c:v>7167021.2299962</c:v>
                </c:pt>
                <c:pt idx="247">
                  <c:v>7167160.7212079</c:v>
                </c:pt>
                <c:pt idx="248">
                  <c:v>7167018.33658763</c:v>
                </c:pt>
                <c:pt idx="249">
                  <c:v>7167114.44129243</c:v>
                </c:pt>
                <c:pt idx="250">
                  <c:v>7167047.97102042</c:v>
                </c:pt>
                <c:pt idx="251">
                  <c:v>7167257.92556393</c:v>
                </c:pt>
                <c:pt idx="252">
                  <c:v>7167111.72836457</c:v>
                </c:pt>
                <c:pt idx="253">
                  <c:v>7167224.28521107</c:v>
                </c:pt>
                <c:pt idx="254">
                  <c:v>7166976.95862135</c:v>
                </c:pt>
                <c:pt idx="255">
                  <c:v>7167125.09876789</c:v>
                </c:pt>
                <c:pt idx="256">
                  <c:v>7166990.70565089</c:v>
                </c:pt>
                <c:pt idx="257">
                  <c:v>7167131.37798211</c:v>
                </c:pt>
                <c:pt idx="258">
                  <c:v>7167030.91968516</c:v>
                </c:pt>
                <c:pt idx="259">
                  <c:v>7167113.08422397</c:v>
                </c:pt>
                <c:pt idx="260">
                  <c:v>7166902.36053195</c:v>
                </c:pt>
                <c:pt idx="261">
                  <c:v>7167111.87889978</c:v>
                </c:pt>
                <c:pt idx="262">
                  <c:v>7166863.06560906</c:v>
                </c:pt>
                <c:pt idx="263">
                  <c:v>7167049.1205495</c:v>
                </c:pt>
                <c:pt idx="264">
                  <c:v>7166838.33288915</c:v>
                </c:pt>
                <c:pt idx="265">
                  <c:v>7166989.43765493</c:v>
                </c:pt>
                <c:pt idx="266">
                  <c:v>7166909.51675292</c:v>
                </c:pt>
                <c:pt idx="267">
                  <c:v>7166913.05355874</c:v>
                </c:pt>
                <c:pt idx="268">
                  <c:v>7166859.72616948</c:v>
                </c:pt>
                <c:pt idx="269">
                  <c:v>7167030.22634241</c:v>
                </c:pt>
                <c:pt idx="270">
                  <c:v>7166917.37079404</c:v>
                </c:pt>
                <c:pt idx="271">
                  <c:v>7166835.17305858</c:v>
                </c:pt>
                <c:pt idx="272">
                  <c:v>7166805.36597103</c:v>
                </c:pt>
                <c:pt idx="273">
                  <c:v>7166787.59117178</c:v>
                </c:pt>
                <c:pt idx="274">
                  <c:v>7166845.29081036</c:v>
                </c:pt>
                <c:pt idx="275">
                  <c:v>7166790.50813166</c:v>
                </c:pt>
                <c:pt idx="276">
                  <c:v>7166832.94178768</c:v>
                </c:pt>
                <c:pt idx="277">
                  <c:v>7166792.47474403</c:v>
                </c:pt>
                <c:pt idx="278">
                  <c:v>7166810.75279119</c:v>
                </c:pt>
                <c:pt idx="279">
                  <c:v>7166788.77916507</c:v>
                </c:pt>
                <c:pt idx="280">
                  <c:v>7166794.46385886</c:v>
                </c:pt>
                <c:pt idx="281">
                  <c:v>7166797.75270199</c:v>
                </c:pt>
                <c:pt idx="282">
                  <c:v>7166875.14691241</c:v>
                </c:pt>
                <c:pt idx="283">
                  <c:v>7166782.05295961</c:v>
                </c:pt>
                <c:pt idx="284">
                  <c:v>7166821.72452904</c:v>
                </c:pt>
                <c:pt idx="285">
                  <c:v>7166793.4778566</c:v>
                </c:pt>
                <c:pt idx="286">
                  <c:v>7166856.94491749</c:v>
                </c:pt>
                <c:pt idx="287">
                  <c:v>7166797.44348705</c:v>
                </c:pt>
                <c:pt idx="288">
                  <c:v>7166826.76660993</c:v>
                </c:pt>
                <c:pt idx="289">
                  <c:v>7166822.24574234</c:v>
                </c:pt>
                <c:pt idx="290">
                  <c:v>7166756.67721367</c:v>
                </c:pt>
                <c:pt idx="291">
                  <c:v>7166779.25280632</c:v>
                </c:pt>
                <c:pt idx="292">
                  <c:v>7166784.14556105</c:v>
                </c:pt>
                <c:pt idx="293">
                  <c:v>7166768.70290711</c:v>
                </c:pt>
                <c:pt idx="294">
                  <c:v>7166785.33638286</c:v>
                </c:pt>
                <c:pt idx="295">
                  <c:v>7166757.82101771</c:v>
                </c:pt>
                <c:pt idx="296">
                  <c:v>7166758.4266039</c:v>
                </c:pt>
                <c:pt idx="297">
                  <c:v>7166746.4228223</c:v>
                </c:pt>
                <c:pt idx="298">
                  <c:v>7166752.24325503</c:v>
                </c:pt>
                <c:pt idx="299">
                  <c:v>7166778.86386366</c:v>
                </c:pt>
                <c:pt idx="300">
                  <c:v>7166749.89600392</c:v>
                </c:pt>
                <c:pt idx="301">
                  <c:v>7166744.56717963</c:v>
                </c:pt>
                <c:pt idx="302">
                  <c:v>7166745.49469857</c:v>
                </c:pt>
                <c:pt idx="303">
                  <c:v>7166750.06655937</c:v>
                </c:pt>
                <c:pt idx="304">
                  <c:v>7166741.01867055</c:v>
                </c:pt>
                <c:pt idx="305">
                  <c:v>7166738.99373303</c:v>
                </c:pt>
                <c:pt idx="306">
                  <c:v>7166724.62472775</c:v>
                </c:pt>
                <c:pt idx="307">
                  <c:v>7166718.96408366</c:v>
                </c:pt>
                <c:pt idx="308">
                  <c:v>7166724.03466529</c:v>
                </c:pt>
                <c:pt idx="309">
                  <c:v>7166732.72157972</c:v>
                </c:pt>
                <c:pt idx="310">
                  <c:v>7166718.74523436</c:v>
                </c:pt>
                <c:pt idx="311">
                  <c:v>7166740.90819239</c:v>
                </c:pt>
                <c:pt idx="312">
                  <c:v>7166718.16200999</c:v>
                </c:pt>
                <c:pt idx="313">
                  <c:v>7166720.58244287</c:v>
                </c:pt>
                <c:pt idx="314">
                  <c:v>7166713.62205824</c:v>
                </c:pt>
                <c:pt idx="315">
                  <c:v>7166717.29459535</c:v>
                </c:pt>
                <c:pt idx="316">
                  <c:v>7166713.7946532</c:v>
                </c:pt>
                <c:pt idx="317">
                  <c:v>7166710.73862634</c:v>
                </c:pt>
                <c:pt idx="318">
                  <c:v>7166712.72828717</c:v>
                </c:pt>
                <c:pt idx="319">
                  <c:v>7166710.17054607</c:v>
                </c:pt>
                <c:pt idx="320">
                  <c:v>7166716.83628696</c:v>
                </c:pt>
                <c:pt idx="321">
                  <c:v>7166716.73602425</c:v>
                </c:pt>
                <c:pt idx="322">
                  <c:v>7166713.27023006</c:v>
                </c:pt>
                <c:pt idx="323">
                  <c:v>7166710.73599753</c:v>
                </c:pt>
                <c:pt idx="324">
                  <c:v>7166715.0798879</c:v>
                </c:pt>
                <c:pt idx="325">
                  <c:v>7166707.84276142</c:v>
                </c:pt>
                <c:pt idx="326">
                  <c:v>7166710.5508318</c:v>
                </c:pt>
                <c:pt idx="327">
                  <c:v>7166698.56623466</c:v>
                </c:pt>
                <c:pt idx="328">
                  <c:v>7166692.46193415</c:v>
                </c:pt>
                <c:pt idx="329">
                  <c:v>7166701.6529968</c:v>
                </c:pt>
                <c:pt idx="330">
                  <c:v>7166690.86236501</c:v>
                </c:pt>
                <c:pt idx="331">
                  <c:v>7166714.26827561</c:v>
                </c:pt>
                <c:pt idx="332">
                  <c:v>7166697.89721969</c:v>
                </c:pt>
                <c:pt idx="333">
                  <c:v>7166686.24326751</c:v>
                </c:pt>
                <c:pt idx="334">
                  <c:v>7166690.23066124</c:v>
                </c:pt>
                <c:pt idx="335">
                  <c:v>7166695.29807522</c:v>
                </c:pt>
                <c:pt idx="336">
                  <c:v>7166697.54221087</c:v>
                </c:pt>
                <c:pt idx="337">
                  <c:v>7166683.92720994</c:v>
                </c:pt>
                <c:pt idx="338">
                  <c:v>7166690.19566429</c:v>
                </c:pt>
                <c:pt idx="339">
                  <c:v>7166696.38751171</c:v>
                </c:pt>
                <c:pt idx="340">
                  <c:v>7166691.977416</c:v>
                </c:pt>
                <c:pt idx="341">
                  <c:v>7166685.28922726</c:v>
                </c:pt>
                <c:pt idx="342">
                  <c:v>7166683.46227032</c:v>
                </c:pt>
                <c:pt idx="343">
                  <c:v>7166689.38842228</c:v>
                </c:pt>
                <c:pt idx="344">
                  <c:v>7166687.77204193</c:v>
                </c:pt>
                <c:pt idx="345">
                  <c:v>7166685.54407073</c:v>
                </c:pt>
                <c:pt idx="346">
                  <c:v>7166690.01277905</c:v>
                </c:pt>
                <c:pt idx="347">
                  <c:v>7166689.94972702</c:v>
                </c:pt>
                <c:pt idx="348">
                  <c:v>7166688.4633454</c:v>
                </c:pt>
                <c:pt idx="349">
                  <c:v>7166689.93472195</c:v>
                </c:pt>
                <c:pt idx="350">
                  <c:v>7166688.77054258</c:v>
                </c:pt>
                <c:pt idx="351">
                  <c:v>7166689.75721684</c:v>
                </c:pt>
                <c:pt idx="352">
                  <c:v>7166684.66398721</c:v>
                </c:pt>
                <c:pt idx="353">
                  <c:v>7166685.6884234</c:v>
                </c:pt>
                <c:pt idx="354">
                  <c:v>7166683.54976472</c:v>
                </c:pt>
                <c:pt idx="355">
                  <c:v>7166693.67327859</c:v>
                </c:pt>
                <c:pt idx="356">
                  <c:v>7166682.01796944</c:v>
                </c:pt>
                <c:pt idx="357">
                  <c:v>7166695.5205887</c:v>
                </c:pt>
                <c:pt idx="358">
                  <c:v>7166686.31695313</c:v>
                </c:pt>
                <c:pt idx="359">
                  <c:v>7166684.48763584</c:v>
                </c:pt>
                <c:pt idx="360">
                  <c:v>7166685.03680746</c:v>
                </c:pt>
                <c:pt idx="361">
                  <c:v>7166685.45970255</c:v>
                </c:pt>
                <c:pt idx="362">
                  <c:v>7166685.07628859</c:v>
                </c:pt>
                <c:pt idx="363">
                  <c:v>7166685.4766968</c:v>
                </c:pt>
                <c:pt idx="364">
                  <c:v>7166680.99845818</c:v>
                </c:pt>
                <c:pt idx="365">
                  <c:v>7166679.29708295</c:v>
                </c:pt>
                <c:pt idx="366">
                  <c:v>7166680.53910266</c:v>
                </c:pt>
                <c:pt idx="367">
                  <c:v>7166680.61675668</c:v>
                </c:pt>
                <c:pt idx="368">
                  <c:v>7166679.07914161</c:v>
                </c:pt>
                <c:pt idx="369">
                  <c:v>7166680.28408334</c:v>
                </c:pt>
                <c:pt idx="370">
                  <c:v>7166675.5975691</c:v>
                </c:pt>
                <c:pt idx="371">
                  <c:v>7166678.3442532</c:v>
                </c:pt>
                <c:pt idx="372">
                  <c:v>7166673.16894506</c:v>
                </c:pt>
                <c:pt idx="373">
                  <c:v>7166671.51156157</c:v>
                </c:pt>
                <c:pt idx="374">
                  <c:v>7166669.67516305</c:v>
                </c:pt>
                <c:pt idx="375">
                  <c:v>7166671.16472265</c:v>
                </c:pt>
                <c:pt idx="376">
                  <c:v>7166669.61749677</c:v>
                </c:pt>
                <c:pt idx="377">
                  <c:v>7166666.39622252</c:v>
                </c:pt>
                <c:pt idx="378">
                  <c:v>7166664.83927251</c:v>
                </c:pt>
                <c:pt idx="379">
                  <c:v>7166665.49747494</c:v>
                </c:pt>
                <c:pt idx="380">
                  <c:v>7166665.18270311</c:v>
                </c:pt>
                <c:pt idx="381">
                  <c:v>7166665.5054991</c:v>
                </c:pt>
                <c:pt idx="382">
                  <c:v>7166667.17552002</c:v>
                </c:pt>
                <c:pt idx="383">
                  <c:v>7166663.94886027</c:v>
                </c:pt>
                <c:pt idx="384">
                  <c:v>7166663.64479017</c:v>
                </c:pt>
                <c:pt idx="385">
                  <c:v>7166665.5515028</c:v>
                </c:pt>
                <c:pt idx="386">
                  <c:v>7166663.85533882</c:v>
                </c:pt>
                <c:pt idx="387">
                  <c:v>7166666.13880554</c:v>
                </c:pt>
                <c:pt idx="388">
                  <c:v>7166662.61859115</c:v>
                </c:pt>
                <c:pt idx="389">
                  <c:v>7166663.60460044</c:v>
                </c:pt>
                <c:pt idx="390">
                  <c:v>7166664.0532261</c:v>
                </c:pt>
                <c:pt idx="391">
                  <c:v>7166663.25359754</c:v>
                </c:pt>
                <c:pt idx="392">
                  <c:v>7166662.65050605</c:v>
                </c:pt>
                <c:pt idx="393">
                  <c:v>7166665.37803502</c:v>
                </c:pt>
                <c:pt idx="394">
                  <c:v>7166662.34203272</c:v>
                </c:pt>
                <c:pt idx="395">
                  <c:v>7166662.87132628</c:v>
                </c:pt>
                <c:pt idx="396">
                  <c:v>7166662.64958339</c:v>
                </c:pt>
                <c:pt idx="397">
                  <c:v>7166662.92187308</c:v>
                </c:pt>
                <c:pt idx="398">
                  <c:v>7166662.38564087</c:v>
                </c:pt>
                <c:pt idx="399">
                  <c:v>7166662.51577646</c:v>
                </c:pt>
                <c:pt idx="400">
                  <c:v>7166662.21212951</c:v>
                </c:pt>
                <c:pt idx="401">
                  <c:v>7166664.02032253</c:v>
                </c:pt>
                <c:pt idx="402">
                  <c:v>7166665.60911541</c:v>
                </c:pt>
                <c:pt idx="403">
                  <c:v>7166662.50990017</c:v>
                </c:pt>
                <c:pt idx="404">
                  <c:v>7166662.57851096</c:v>
                </c:pt>
                <c:pt idx="405">
                  <c:v>7166663.54188309</c:v>
                </c:pt>
                <c:pt idx="406">
                  <c:v>7166661.8247584</c:v>
                </c:pt>
                <c:pt idx="407">
                  <c:v>7166662.40508807</c:v>
                </c:pt>
                <c:pt idx="408">
                  <c:v>7166662.06670523</c:v>
                </c:pt>
                <c:pt idx="409">
                  <c:v>7166662.72001362</c:v>
                </c:pt>
                <c:pt idx="410">
                  <c:v>7166660.06301298</c:v>
                </c:pt>
                <c:pt idx="411">
                  <c:v>7166661.4665605</c:v>
                </c:pt>
                <c:pt idx="412">
                  <c:v>7166662.33959838</c:v>
                </c:pt>
                <c:pt idx="413">
                  <c:v>7166659.1209632</c:v>
                </c:pt>
                <c:pt idx="414">
                  <c:v>7166660.41401183</c:v>
                </c:pt>
                <c:pt idx="415">
                  <c:v>7166661.47634995</c:v>
                </c:pt>
                <c:pt idx="416">
                  <c:v>7166660.90969166</c:v>
                </c:pt>
                <c:pt idx="417">
                  <c:v>7166660.51953226</c:v>
                </c:pt>
                <c:pt idx="418">
                  <c:v>7166659.87161004</c:v>
                </c:pt>
                <c:pt idx="419">
                  <c:v>7166659.55390042</c:v>
                </c:pt>
                <c:pt idx="420">
                  <c:v>7166659.17968341</c:v>
                </c:pt>
                <c:pt idx="421">
                  <c:v>7166658.98502574</c:v>
                </c:pt>
                <c:pt idx="422">
                  <c:v>7166659.28341796</c:v>
                </c:pt>
                <c:pt idx="423">
                  <c:v>7166658.42503551</c:v>
                </c:pt>
                <c:pt idx="424">
                  <c:v>7166659.57733698</c:v>
                </c:pt>
                <c:pt idx="425">
                  <c:v>7166659.13759654</c:v>
                </c:pt>
                <c:pt idx="426">
                  <c:v>7166658.02288661</c:v>
                </c:pt>
                <c:pt idx="427">
                  <c:v>7166658.37808529</c:v>
                </c:pt>
                <c:pt idx="428">
                  <c:v>7166658.55594945</c:v>
                </c:pt>
                <c:pt idx="429">
                  <c:v>7166659.31910728</c:v>
                </c:pt>
                <c:pt idx="430">
                  <c:v>7166658.77732164</c:v>
                </c:pt>
                <c:pt idx="431">
                  <c:v>7166658.52310674</c:v>
                </c:pt>
                <c:pt idx="432">
                  <c:v>7166658.70724598</c:v>
                </c:pt>
                <c:pt idx="433">
                  <c:v>7166657.64052426</c:v>
                </c:pt>
                <c:pt idx="434">
                  <c:v>7166657.66810064</c:v>
                </c:pt>
                <c:pt idx="435">
                  <c:v>7166656.54379352</c:v>
                </c:pt>
                <c:pt idx="436">
                  <c:v>7166656.65886384</c:v>
                </c:pt>
                <c:pt idx="437">
                  <c:v>7166654.85101262</c:v>
                </c:pt>
                <c:pt idx="438">
                  <c:v>7166654.17455258</c:v>
                </c:pt>
                <c:pt idx="439">
                  <c:v>7166654.08368037</c:v>
                </c:pt>
                <c:pt idx="440">
                  <c:v>7166652.57662545</c:v>
                </c:pt>
                <c:pt idx="441">
                  <c:v>7166653.33554571</c:v>
                </c:pt>
                <c:pt idx="442">
                  <c:v>7166652.84745432</c:v>
                </c:pt>
                <c:pt idx="443">
                  <c:v>7166653.06472574</c:v>
                </c:pt>
                <c:pt idx="444">
                  <c:v>7166653.04183577</c:v>
                </c:pt>
                <c:pt idx="445">
                  <c:v>7166652.87634349</c:v>
                </c:pt>
                <c:pt idx="446">
                  <c:v>7166652.86732375</c:v>
                </c:pt>
                <c:pt idx="447">
                  <c:v>7166652.74634983</c:v>
                </c:pt>
                <c:pt idx="448">
                  <c:v>7166652.51007025</c:v>
                </c:pt>
                <c:pt idx="449">
                  <c:v>7166652.66789211</c:v>
                </c:pt>
                <c:pt idx="450">
                  <c:v>7166652.62445026</c:v>
                </c:pt>
                <c:pt idx="451">
                  <c:v>7166652.07280968</c:v>
                </c:pt>
                <c:pt idx="452">
                  <c:v>7166652.34123099</c:v>
                </c:pt>
                <c:pt idx="453">
                  <c:v>7166652.5512024</c:v>
                </c:pt>
                <c:pt idx="454">
                  <c:v>7166651.89252598</c:v>
                </c:pt>
                <c:pt idx="455">
                  <c:v>7166652.17506649</c:v>
                </c:pt>
                <c:pt idx="456">
                  <c:v>7166652.13693964</c:v>
                </c:pt>
                <c:pt idx="457">
                  <c:v>7166652.3973196</c:v>
                </c:pt>
                <c:pt idx="458">
                  <c:v>7166652.22796744</c:v>
                </c:pt>
                <c:pt idx="459">
                  <c:v>7166652.01784606</c:v>
                </c:pt>
                <c:pt idx="460">
                  <c:v>7166652.28052416</c:v>
                </c:pt>
                <c:pt idx="461">
                  <c:v>7166652.64662179</c:v>
                </c:pt>
                <c:pt idx="462">
                  <c:v>7166652.34954161</c:v>
                </c:pt>
                <c:pt idx="463">
                  <c:v>7166652.61237153</c:v>
                </c:pt>
                <c:pt idx="464">
                  <c:v>7166652.36878655</c:v>
                </c:pt>
                <c:pt idx="465">
                  <c:v>7166652.02369167</c:v>
                </c:pt>
                <c:pt idx="466">
                  <c:v>7166652.15617593</c:v>
                </c:pt>
                <c:pt idx="467">
                  <c:v>7166651.96078041</c:v>
                </c:pt>
                <c:pt idx="468">
                  <c:v>7166651.72304136</c:v>
                </c:pt>
                <c:pt idx="469">
                  <c:v>7166651.75790578</c:v>
                </c:pt>
                <c:pt idx="470">
                  <c:v>7166651.3928764</c:v>
                </c:pt>
                <c:pt idx="471">
                  <c:v>7166651.63164837</c:v>
                </c:pt>
                <c:pt idx="472">
                  <c:v>7166651.64782688</c:v>
                </c:pt>
                <c:pt idx="473">
                  <c:v>7166651.39011777</c:v>
                </c:pt>
                <c:pt idx="474">
                  <c:v>7166651.45346455</c:v>
                </c:pt>
                <c:pt idx="475">
                  <c:v>7166651.39020876</c:v>
                </c:pt>
                <c:pt idx="476">
                  <c:v>7166651.24969528</c:v>
                </c:pt>
                <c:pt idx="477">
                  <c:v>7166651.31945298</c:v>
                </c:pt>
                <c:pt idx="478">
                  <c:v>7166651.19818601</c:v>
                </c:pt>
                <c:pt idx="479">
                  <c:v>7166651.2599879</c:v>
                </c:pt>
                <c:pt idx="480">
                  <c:v>7166650.96882637</c:v>
                </c:pt>
                <c:pt idx="481">
                  <c:v>7166650.80147738</c:v>
                </c:pt>
                <c:pt idx="482">
                  <c:v>7166650.88855861</c:v>
                </c:pt>
                <c:pt idx="483">
                  <c:v>7166650.48994057</c:v>
                </c:pt>
                <c:pt idx="484">
                  <c:v>7166650.6271895</c:v>
                </c:pt>
                <c:pt idx="485">
                  <c:v>7166650.47977431</c:v>
                </c:pt>
                <c:pt idx="486">
                  <c:v>7166650.66222366</c:v>
                </c:pt>
                <c:pt idx="487">
                  <c:v>7166650.47887621</c:v>
                </c:pt>
                <c:pt idx="488">
                  <c:v>7166650.57270433</c:v>
                </c:pt>
                <c:pt idx="489">
                  <c:v>7166650.51641775</c:v>
                </c:pt>
                <c:pt idx="490">
                  <c:v>7166650.50789732</c:v>
                </c:pt>
                <c:pt idx="491">
                  <c:v>7166650.48920238</c:v>
                </c:pt>
                <c:pt idx="492">
                  <c:v>7166650.68989727</c:v>
                </c:pt>
                <c:pt idx="493">
                  <c:v>7166650.61425811</c:v>
                </c:pt>
                <c:pt idx="494">
                  <c:v>7166650.51585278</c:v>
                </c:pt>
                <c:pt idx="495">
                  <c:v>7166650.58352722</c:v>
                </c:pt>
                <c:pt idx="496">
                  <c:v>7166650.41531323</c:v>
                </c:pt>
                <c:pt idx="497">
                  <c:v>7166650.58644036</c:v>
                </c:pt>
                <c:pt idx="498">
                  <c:v>7166650.36002673</c:v>
                </c:pt>
                <c:pt idx="499">
                  <c:v>7166650.44996691</c:v>
                </c:pt>
                <c:pt idx="500">
                  <c:v>7166650.5178868</c:v>
                </c:pt>
                <c:pt idx="501">
                  <c:v>7166650.42305816</c:v>
                </c:pt>
                <c:pt idx="502">
                  <c:v>7166650.3334715</c:v>
                </c:pt>
                <c:pt idx="503">
                  <c:v>7166650.28523809</c:v>
                </c:pt>
                <c:pt idx="504">
                  <c:v>7166650.47535247</c:v>
                </c:pt>
                <c:pt idx="505">
                  <c:v>7166650.31464683</c:v>
                </c:pt>
                <c:pt idx="506">
                  <c:v>7166650.59864664</c:v>
                </c:pt>
                <c:pt idx="507">
                  <c:v>7166650.30309406</c:v>
                </c:pt>
                <c:pt idx="508">
                  <c:v>7166650.36348186</c:v>
                </c:pt>
                <c:pt idx="509">
                  <c:v>7166650.3142143</c:v>
                </c:pt>
                <c:pt idx="510">
                  <c:v>7166650.10746904</c:v>
                </c:pt>
                <c:pt idx="511">
                  <c:v>7166650.22631833</c:v>
                </c:pt>
                <c:pt idx="512">
                  <c:v>7166650.06871823</c:v>
                </c:pt>
                <c:pt idx="513">
                  <c:v>7166650.2875504</c:v>
                </c:pt>
                <c:pt idx="514">
                  <c:v>7166650.25644931</c:v>
                </c:pt>
                <c:pt idx="515">
                  <c:v>7166650.18905535</c:v>
                </c:pt>
                <c:pt idx="516">
                  <c:v>7166650.00394264</c:v>
                </c:pt>
                <c:pt idx="517">
                  <c:v>7166650.13531717</c:v>
                </c:pt>
                <c:pt idx="518">
                  <c:v>7166650.10336769</c:v>
                </c:pt>
                <c:pt idx="519">
                  <c:v>7166650.03794229</c:v>
                </c:pt>
                <c:pt idx="520">
                  <c:v>7166650.01750184</c:v>
                </c:pt>
                <c:pt idx="521">
                  <c:v>7166650.08964203</c:v>
                </c:pt>
                <c:pt idx="522">
                  <c:v>7166649.97427799</c:v>
                </c:pt>
                <c:pt idx="523">
                  <c:v>7166649.97240651</c:v>
                </c:pt>
                <c:pt idx="524">
                  <c:v>7166650.06428737</c:v>
                </c:pt>
                <c:pt idx="525">
                  <c:v>7166650.01858216</c:v>
                </c:pt>
                <c:pt idx="526">
                  <c:v>7166649.95359558</c:v>
                </c:pt>
                <c:pt idx="527">
                  <c:v>7166650.01064209</c:v>
                </c:pt>
                <c:pt idx="528">
                  <c:v>7166649.87518194</c:v>
                </c:pt>
                <c:pt idx="529">
                  <c:v>7166649.86373322</c:v>
                </c:pt>
                <c:pt idx="530">
                  <c:v>7166649.70841076</c:v>
                </c:pt>
                <c:pt idx="531">
                  <c:v>7166649.80698111</c:v>
                </c:pt>
                <c:pt idx="532">
                  <c:v>7166649.82132475</c:v>
                </c:pt>
                <c:pt idx="533">
                  <c:v>7166649.82268906</c:v>
                </c:pt>
                <c:pt idx="534">
                  <c:v>7166649.73255553</c:v>
                </c:pt>
                <c:pt idx="535">
                  <c:v>7166649.74604021</c:v>
                </c:pt>
                <c:pt idx="536">
                  <c:v>7166650.02922392</c:v>
                </c:pt>
                <c:pt idx="537">
                  <c:v>7166649.67900241</c:v>
                </c:pt>
                <c:pt idx="538">
                  <c:v>7166649.75668874</c:v>
                </c:pt>
                <c:pt idx="539">
                  <c:v>7166649.68933772</c:v>
                </c:pt>
                <c:pt idx="540">
                  <c:v>7166649.8889086</c:v>
                </c:pt>
                <c:pt idx="541">
                  <c:v>7166649.67830353</c:v>
                </c:pt>
                <c:pt idx="542">
                  <c:v>7166649.75321572</c:v>
                </c:pt>
                <c:pt idx="543">
                  <c:v>7166649.76834854</c:v>
                </c:pt>
                <c:pt idx="544">
                  <c:v>7166649.69934854</c:v>
                </c:pt>
                <c:pt idx="545">
                  <c:v>7166649.79770333</c:v>
                </c:pt>
                <c:pt idx="546">
                  <c:v>7166649.7695108</c:v>
                </c:pt>
                <c:pt idx="547">
                  <c:v>7166649.72255343</c:v>
                </c:pt>
                <c:pt idx="548">
                  <c:v>7166649.69350678</c:v>
                </c:pt>
                <c:pt idx="549">
                  <c:v>7166649.69827505</c:v>
                </c:pt>
                <c:pt idx="550">
                  <c:v>7166649.87279178</c:v>
                </c:pt>
                <c:pt idx="551">
                  <c:v>7166649.70740327</c:v>
                </c:pt>
                <c:pt idx="552">
                  <c:v>7166649.77404899</c:v>
                </c:pt>
                <c:pt idx="553">
                  <c:v>7166649.72833283</c:v>
                </c:pt>
                <c:pt idx="554">
                  <c:v>7166649.69132316</c:v>
                </c:pt>
                <c:pt idx="555">
                  <c:v>7166649.73359764</c:v>
                </c:pt>
                <c:pt idx="556">
                  <c:v>7166649.69836316</c:v>
                </c:pt>
                <c:pt idx="557">
                  <c:v>7166649.65096573</c:v>
                </c:pt>
                <c:pt idx="558">
                  <c:v>7166649.6496192</c:v>
                </c:pt>
                <c:pt idx="559">
                  <c:v>7166649.65991286</c:v>
                </c:pt>
                <c:pt idx="560">
                  <c:v>7166649.61883119</c:v>
                </c:pt>
                <c:pt idx="561">
                  <c:v>7166649.65534797</c:v>
                </c:pt>
                <c:pt idx="562">
                  <c:v>7166649.60839698</c:v>
                </c:pt>
                <c:pt idx="563">
                  <c:v>7166649.62581443</c:v>
                </c:pt>
                <c:pt idx="564">
                  <c:v>7166649.6330985</c:v>
                </c:pt>
                <c:pt idx="565">
                  <c:v>7166649.58258876</c:v>
                </c:pt>
                <c:pt idx="566">
                  <c:v>7166649.61396897</c:v>
                </c:pt>
                <c:pt idx="567">
                  <c:v>7166649.51282387</c:v>
                </c:pt>
                <c:pt idx="568">
                  <c:v>7166649.4746148</c:v>
                </c:pt>
                <c:pt idx="569">
                  <c:v>7166649.48169684</c:v>
                </c:pt>
                <c:pt idx="570">
                  <c:v>7166649.50902026</c:v>
                </c:pt>
                <c:pt idx="571">
                  <c:v>7166649.49377312</c:v>
                </c:pt>
                <c:pt idx="572">
                  <c:v>7166649.51204138</c:v>
                </c:pt>
                <c:pt idx="573">
                  <c:v>7166649.48481502</c:v>
                </c:pt>
                <c:pt idx="574">
                  <c:v>7166649.48648328</c:v>
                </c:pt>
                <c:pt idx="575">
                  <c:v>7166649.48069402</c:v>
                </c:pt>
                <c:pt idx="576">
                  <c:v>7166649.48444335</c:v>
                </c:pt>
                <c:pt idx="577">
                  <c:v>7166649.45104514</c:v>
                </c:pt>
                <c:pt idx="578">
                  <c:v>7166649.45917026</c:v>
                </c:pt>
                <c:pt idx="579">
                  <c:v>7166649.46339407</c:v>
                </c:pt>
                <c:pt idx="580">
                  <c:v>7166649.47418948</c:v>
                </c:pt>
                <c:pt idx="581">
                  <c:v>7166649.45287237</c:v>
                </c:pt>
                <c:pt idx="582">
                  <c:v>7166649.45236752</c:v>
                </c:pt>
                <c:pt idx="583">
                  <c:v>7166649.45047385</c:v>
                </c:pt>
                <c:pt idx="584">
                  <c:v>7166649.4905152</c:v>
                </c:pt>
                <c:pt idx="585">
                  <c:v>7166649.45417234</c:v>
                </c:pt>
                <c:pt idx="586">
                  <c:v>7166649.43033464</c:v>
                </c:pt>
                <c:pt idx="587">
                  <c:v>7166649.46857947</c:v>
                </c:pt>
                <c:pt idx="588">
                  <c:v>7166649.42843677</c:v>
                </c:pt>
                <c:pt idx="589">
                  <c:v>7166649.45055683</c:v>
                </c:pt>
                <c:pt idx="590">
                  <c:v>7166649.44948712</c:v>
                </c:pt>
                <c:pt idx="591">
                  <c:v>7166649.46881849</c:v>
                </c:pt>
                <c:pt idx="592">
                  <c:v>7166649.44760995</c:v>
                </c:pt>
                <c:pt idx="593">
                  <c:v>7166649.4203061</c:v>
                </c:pt>
                <c:pt idx="594">
                  <c:v>7166649.42582475</c:v>
                </c:pt>
                <c:pt idx="595">
                  <c:v>7166649.48023036</c:v>
                </c:pt>
                <c:pt idx="596">
                  <c:v>7166649.43886992</c:v>
                </c:pt>
                <c:pt idx="597">
                  <c:v>7166649.48550849</c:v>
                </c:pt>
                <c:pt idx="598">
                  <c:v>7166649.41124216</c:v>
                </c:pt>
                <c:pt idx="599">
                  <c:v>7166649.45019835</c:v>
                </c:pt>
                <c:pt idx="600">
                  <c:v>7166649.42788457</c:v>
                </c:pt>
                <c:pt idx="601">
                  <c:v>7166649.4580584</c:v>
                </c:pt>
                <c:pt idx="602">
                  <c:v>7166649.41556561</c:v>
                </c:pt>
                <c:pt idx="603">
                  <c:v>7166649.44046308</c:v>
                </c:pt>
                <c:pt idx="604">
                  <c:v>7166649.4169549</c:v>
                </c:pt>
                <c:pt idx="605">
                  <c:v>7166649.44099955</c:v>
                </c:pt>
                <c:pt idx="606">
                  <c:v>7166649.41873892</c:v>
                </c:pt>
                <c:pt idx="607">
                  <c:v>7166649.42059675</c:v>
                </c:pt>
                <c:pt idx="608">
                  <c:v>7166649.40292002</c:v>
                </c:pt>
                <c:pt idx="609">
                  <c:v>7166649.41706435</c:v>
                </c:pt>
                <c:pt idx="610">
                  <c:v>7166649.39332291</c:v>
                </c:pt>
                <c:pt idx="611">
                  <c:v>7166649.40197547</c:v>
                </c:pt>
                <c:pt idx="612">
                  <c:v>7166649.39571152</c:v>
                </c:pt>
                <c:pt idx="613">
                  <c:v>7166649.40057891</c:v>
                </c:pt>
                <c:pt idx="614">
                  <c:v>7166649.40572825</c:v>
                </c:pt>
                <c:pt idx="615">
                  <c:v>7166649.40653075</c:v>
                </c:pt>
                <c:pt idx="616">
                  <c:v>7166649.39434791</c:v>
                </c:pt>
                <c:pt idx="617">
                  <c:v>7166649.40237551</c:v>
                </c:pt>
                <c:pt idx="618">
                  <c:v>7166649.39341922</c:v>
                </c:pt>
                <c:pt idx="619">
                  <c:v>7166649.39515513</c:v>
                </c:pt>
                <c:pt idx="620">
                  <c:v>7166649.39576466</c:v>
                </c:pt>
                <c:pt idx="621">
                  <c:v>7166649.39757996</c:v>
                </c:pt>
                <c:pt idx="622">
                  <c:v>7166649.38134408</c:v>
                </c:pt>
                <c:pt idx="623">
                  <c:v>7166649.38948685</c:v>
                </c:pt>
                <c:pt idx="624">
                  <c:v>7166649.36220159</c:v>
                </c:pt>
                <c:pt idx="625">
                  <c:v>7166649.37074325</c:v>
                </c:pt>
                <c:pt idx="626">
                  <c:v>7166649.36149795</c:v>
                </c:pt>
                <c:pt idx="627">
                  <c:v>7166649.36715954</c:v>
                </c:pt>
                <c:pt idx="628">
                  <c:v>7166649.3670057</c:v>
                </c:pt>
                <c:pt idx="629">
                  <c:v>7166649.35498601</c:v>
                </c:pt>
                <c:pt idx="630">
                  <c:v>7166649.35851089</c:v>
                </c:pt>
                <c:pt idx="631">
                  <c:v>7166649.35394215</c:v>
                </c:pt>
                <c:pt idx="632">
                  <c:v>7166649.36242459</c:v>
                </c:pt>
                <c:pt idx="633">
                  <c:v>7166649.36387154</c:v>
                </c:pt>
                <c:pt idx="634">
                  <c:v>7166649.36186162</c:v>
                </c:pt>
                <c:pt idx="635">
                  <c:v>7166649.3583444</c:v>
                </c:pt>
                <c:pt idx="636">
                  <c:v>7166649.35715458</c:v>
                </c:pt>
                <c:pt idx="637">
                  <c:v>7166649.35945942</c:v>
                </c:pt>
                <c:pt idx="638">
                  <c:v>7166649.36194116</c:v>
                </c:pt>
                <c:pt idx="639">
                  <c:v>7166649.36432017</c:v>
                </c:pt>
                <c:pt idx="640">
                  <c:v>7166649.36345273</c:v>
                </c:pt>
                <c:pt idx="641">
                  <c:v>7166649.35688117</c:v>
                </c:pt>
                <c:pt idx="642">
                  <c:v>7166649.36318586</c:v>
                </c:pt>
                <c:pt idx="643">
                  <c:v>7166649.35998999</c:v>
                </c:pt>
                <c:pt idx="644">
                  <c:v>7166649.36130836</c:v>
                </c:pt>
                <c:pt idx="645">
                  <c:v>7166649.34870825</c:v>
                </c:pt>
                <c:pt idx="646">
                  <c:v>7166649.35198031</c:v>
                </c:pt>
                <c:pt idx="647">
                  <c:v>7166649.35441163</c:v>
                </c:pt>
                <c:pt idx="648">
                  <c:v>7166649.35262821</c:v>
                </c:pt>
                <c:pt idx="649">
                  <c:v>7166649.35222058</c:v>
                </c:pt>
                <c:pt idx="650">
                  <c:v>7166649.34522852</c:v>
                </c:pt>
                <c:pt idx="651">
                  <c:v>7166649.35395072</c:v>
                </c:pt>
                <c:pt idx="652">
                  <c:v>7166649.35133335</c:v>
                </c:pt>
                <c:pt idx="653">
                  <c:v>7166649.34989904</c:v>
                </c:pt>
                <c:pt idx="654">
                  <c:v>7166649.35005288</c:v>
                </c:pt>
                <c:pt idx="655">
                  <c:v>7166649.35201659</c:v>
                </c:pt>
                <c:pt idx="656">
                  <c:v>7166649.34535433</c:v>
                </c:pt>
                <c:pt idx="657">
                  <c:v>7166649.34576823</c:v>
                </c:pt>
                <c:pt idx="658">
                  <c:v>7166649.34316871</c:v>
                </c:pt>
                <c:pt idx="659">
                  <c:v>7166649.34491695</c:v>
                </c:pt>
                <c:pt idx="660">
                  <c:v>7166649.34027267</c:v>
                </c:pt>
                <c:pt idx="661">
                  <c:v>7166649.34148952</c:v>
                </c:pt>
                <c:pt idx="662">
                  <c:v>7166649.34838661</c:v>
                </c:pt>
                <c:pt idx="663">
                  <c:v>7166649.34315967</c:v>
                </c:pt>
                <c:pt idx="664">
                  <c:v>7166649.34896943</c:v>
                </c:pt>
                <c:pt idx="665">
                  <c:v>7166649.3421118</c:v>
                </c:pt>
                <c:pt idx="666">
                  <c:v>7166649.3412534</c:v>
                </c:pt>
                <c:pt idx="667">
                  <c:v>7166649.34141642</c:v>
                </c:pt>
                <c:pt idx="668">
                  <c:v>7166649.33961264</c:v>
                </c:pt>
                <c:pt idx="669">
                  <c:v>7166649.34156232</c:v>
                </c:pt>
                <c:pt idx="670">
                  <c:v>7166649.33931927</c:v>
                </c:pt>
                <c:pt idx="671">
                  <c:v>7166649.34127555</c:v>
                </c:pt>
                <c:pt idx="672">
                  <c:v>7166649.3362275</c:v>
                </c:pt>
                <c:pt idx="673">
                  <c:v>7166649.3346074</c:v>
                </c:pt>
                <c:pt idx="674">
                  <c:v>7166649.32948637</c:v>
                </c:pt>
                <c:pt idx="675">
                  <c:v>7166649.32588551</c:v>
                </c:pt>
                <c:pt idx="676">
                  <c:v>7166649.32590357</c:v>
                </c:pt>
                <c:pt idx="677">
                  <c:v>7166649.32305806</c:v>
                </c:pt>
                <c:pt idx="678">
                  <c:v>7166649.32438625</c:v>
                </c:pt>
                <c:pt idx="679">
                  <c:v>7166649.32366406</c:v>
                </c:pt>
                <c:pt idx="680">
                  <c:v>7166649.32514874</c:v>
                </c:pt>
                <c:pt idx="681">
                  <c:v>7166649.32192621</c:v>
                </c:pt>
                <c:pt idx="682">
                  <c:v>7166649.32199351</c:v>
                </c:pt>
                <c:pt idx="683">
                  <c:v>7166649.32281606</c:v>
                </c:pt>
                <c:pt idx="684">
                  <c:v>7166649.32272046</c:v>
                </c:pt>
                <c:pt idx="685">
                  <c:v>7166649.3248542</c:v>
                </c:pt>
                <c:pt idx="686">
                  <c:v>7166649.32063349</c:v>
                </c:pt>
                <c:pt idx="687">
                  <c:v>7166649.32030787</c:v>
                </c:pt>
                <c:pt idx="688">
                  <c:v>7166649.31766159</c:v>
                </c:pt>
                <c:pt idx="689">
                  <c:v>7166649.31751124</c:v>
                </c:pt>
                <c:pt idx="690">
                  <c:v>7166649.31710999</c:v>
                </c:pt>
                <c:pt idx="691">
                  <c:v>7166649.31770631</c:v>
                </c:pt>
                <c:pt idx="692">
                  <c:v>7166649.31789288</c:v>
                </c:pt>
                <c:pt idx="693">
                  <c:v>7166649.3199889</c:v>
                </c:pt>
                <c:pt idx="694">
                  <c:v>7166649.31828889</c:v>
                </c:pt>
                <c:pt idx="695">
                  <c:v>7166649.31741112</c:v>
                </c:pt>
                <c:pt idx="696">
                  <c:v>7166649.31840292</c:v>
                </c:pt>
                <c:pt idx="697">
                  <c:v>7166649.31772885</c:v>
                </c:pt>
                <c:pt idx="698">
                  <c:v>7166649.31771777</c:v>
                </c:pt>
                <c:pt idx="699">
                  <c:v>7166649.31921501</c:v>
                </c:pt>
                <c:pt idx="700">
                  <c:v>7166649.31774609</c:v>
                </c:pt>
                <c:pt idx="701">
                  <c:v>7166649.31922161</c:v>
                </c:pt>
                <c:pt idx="702">
                  <c:v>7166649.31875266</c:v>
                </c:pt>
                <c:pt idx="703">
                  <c:v>7166649.31691609</c:v>
                </c:pt>
                <c:pt idx="704">
                  <c:v>7166649.31821421</c:v>
                </c:pt>
                <c:pt idx="705">
                  <c:v>7166649.31968945</c:v>
                </c:pt>
                <c:pt idx="706">
                  <c:v>7166649.31723558</c:v>
                </c:pt>
                <c:pt idx="707">
                  <c:v>7166649.31612508</c:v>
                </c:pt>
                <c:pt idx="708">
                  <c:v>7166649.31527539</c:v>
                </c:pt>
                <c:pt idx="709">
                  <c:v>7166649.31484231</c:v>
                </c:pt>
                <c:pt idx="710">
                  <c:v>7166649.31577431</c:v>
                </c:pt>
                <c:pt idx="711">
                  <c:v>7166649.31880023</c:v>
                </c:pt>
                <c:pt idx="712">
                  <c:v>7166649.31581695</c:v>
                </c:pt>
                <c:pt idx="713">
                  <c:v>7166649.31920282</c:v>
                </c:pt>
                <c:pt idx="714">
                  <c:v>7166649.31664843</c:v>
                </c:pt>
                <c:pt idx="715">
                  <c:v>7166649.3150195</c:v>
                </c:pt>
                <c:pt idx="716">
                  <c:v>7166649.31592171</c:v>
                </c:pt>
                <c:pt idx="717">
                  <c:v>7166649.31439357</c:v>
                </c:pt>
                <c:pt idx="718">
                  <c:v>7166649.31645068</c:v>
                </c:pt>
                <c:pt idx="719">
                  <c:v>7166649.31252658</c:v>
                </c:pt>
                <c:pt idx="720">
                  <c:v>7166649.31175952</c:v>
                </c:pt>
                <c:pt idx="721">
                  <c:v>7166649.31442635</c:v>
                </c:pt>
                <c:pt idx="722">
                  <c:v>7166649.31309494</c:v>
                </c:pt>
                <c:pt idx="723">
                  <c:v>7166649.31419461</c:v>
                </c:pt>
                <c:pt idx="724">
                  <c:v>7166649.31333737</c:v>
                </c:pt>
                <c:pt idx="725">
                  <c:v>7166649.31057638</c:v>
                </c:pt>
                <c:pt idx="726">
                  <c:v>7166649.31231988</c:v>
                </c:pt>
                <c:pt idx="727">
                  <c:v>7166649.31449049</c:v>
                </c:pt>
                <c:pt idx="728">
                  <c:v>7166649.31156406</c:v>
                </c:pt>
                <c:pt idx="729">
                  <c:v>7166649.31164447</c:v>
                </c:pt>
                <c:pt idx="730">
                  <c:v>7166649.31200084</c:v>
                </c:pt>
                <c:pt idx="731">
                  <c:v>7166649.31147769</c:v>
                </c:pt>
                <c:pt idx="732">
                  <c:v>7166649.31142695</c:v>
                </c:pt>
                <c:pt idx="733">
                  <c:v>7166649.31275075</c:v>
                </c:pt>
                <c:pt idx="734">
                  <c:v>7166649.31048173</c:v>
                </c:pt>
                <c:pt idx="735">
                  <c:v>7166649.31357844</c:v>
                </c:pt>
                <c:pt idx="736">
                  <c:v>7166649.31151089</c:v>
                </c:pt>
                <c:pt idx="737">
                  <c:v>7166649.3111289</c:v>
                </c:pt>
                <c:pt idx="738">
                  <c:v>7166649.31280454</c:v>
                </c:pt>
                <c:pt idx="739">
                  <c:v>7166649.3123366</c:v>
                </c:pt>
                <c:pt idx="740">
                  <c:v>7166649.31025702</c:v>
                </c:pt>
                <c:pt idx="741">
                  <c:v>7166649.31235936</c:v>
                </c:pt>
                <c:pt idx="742">
                  <c:v>7166649.31035452</c:v>
                </c:pt>
                <c:pt idx="743">
                  <c:v>7166649.31256036</c:v>
                </c:pt>
                <c:pt idx="744">
                  <c:v>7166649.31064558</c:v>
                </c:pt>
                <c:pt idx="745">
                  <c:v>7166649.31326068</c:v>
                </c:pt>
                <c:pt idx="746">
                  <c:v>7166649.31008877</c:v>
                </c:pt>
                <c:pt idx="747">
                  <c:v>7166649.30977025</c:v>
                </c:pt>
                <c:pt idx="748">
                  <c:v>7166649.30982229</c:v>
                </c:pt>
                <c:pt idx="749">
                  <c:v>7166649.30968161</c:v>
                </c:pt>
                <c:pt idx="750">
                  <c:v>7166649.30956039</c:v>
                </c:pt>
                <c:pt idx="751">
                  <c:v>7166649.30987462</c:v>
                </c:pt>
                <c:pt idx="752">
                  <c:v>7166649.31000109</c:v>
                </c:pt>
                <c:pt idx="753">
                  <c:v>7166649.3098228</c:v>
                </c:pt>
                <c:pt idx="754">
                  <c:v>7166649.30929465</c:v>
                </c:pt>
                <c:pt idx="755">
                  <c:v>7166649.30883269</c:v>
                </c:pt>
                <c:pt idx="756">
                  <c:v>7166649.30927739</c:v>
                </c:pt>
                <c:pt idx="757">
                  <c:v>7166649.30829017</c:v>
                </c:pt>
                <c:pt idx="758">
                  <c:v>7166649.30817552</c:v>
                </c:pt>
                <c:pt idx="759">
                  <c:v>7166649.30762205</c:v>
                </c:pt>
                <c:pt idx="760">
                  <c:v>7166649.30734628</c:v>
                </c:pt>
                <c:pt idx="761">
                  <c:v>7166649.30729498</c:v>
                </c:pt>
                <c:pt idx="762">
                  <c:v>7166649.30710182</c:v>
                </c:pt>
                <c:pt idx="763">
                  <c:v>7166649.30738656</c:v>
                </c:pt>
                <c:pt idx="764">
                  <c:v>7166649.30837564</c:v>
                </c:pt>
                <c:pt idx="765">
                  <c:v>7166649.308123</c:v>
                </c:pt>
                <c:pt idx="766">
                  <c:v>7166649.30787339</c:v>
                </c:pt>
                <c:pt idx="767">
                  <c:v>7166649.30707797</c:v>
                </c:pt>
                <c:pt idx="768">
                  <c:v>7166649.30717604</c:v>
                </c:pt>
                <c:pt idx="769">
                  <c:v>7166649.30714203</c:v>
                </c:pt>
                <c:pt idx="770">
                  <c:v>7166649.30670133</c:v>
                </c:pt>
                <c:pt idx="771">
                  <c:v>7166649.30717625</c:v>
                </c:pt>
                <c:pt idx="772">
                  <c:v>7166649.3069881</c:v>
                </c:pt>
                <c:pt idx="773">
                  <c:v>7166649.30677228</c:v>
                </c:pt>
                <c:pt idx="774">
                  <c:v>7166649.30658007</c:v>
                </c:pt>
                <c:pt idx="775">
                  <c:v>7166649.30690306</c:v>
                </c:pt>
                <c:pt idx="776">
                  <c:v>7166649.30634509</c:v>
                </c:pt>
                <c:pt idx="777">
                  <c:v>7166649.30649067</c:v>
                </c:pt>
                <c:pt idx="778">
                  <c:v>7166649.30572443</c:v>
                </c:pt>
                <c:pt idx="779">
                  <c:v>7166649.30598668</c:v>
                </c:pt>
                <c:pt idx="780">
                  <c:v>7166649.30561797</c:v>
                </c:pt>
                <c:pt idx="781">
                  <c:v>7166649.30559046</c:v>
                </c:pt>
                <c:pt idx="782">
                  <c:v>7166649.30600754</c:v>
                </c:pt>
                <c:pt idx="783">
                  <c:v>7166649.30577338</c:v>
                </c:pt>
                <c:pt idx="784">
                  <c:v>7166649.30598459</c:v>
                </c:pt>
                <c:pt idx="785">
                  <c:v>7166649.30600012</c:v>
                </c:pt>
                <c:pt idx="786">
                  <c:v>7166649.30597227</c:v>
                </c:pt>
                <c:pt idx="787">
                  <c:v>7166649.30576384</c:v>
                </c:pt>
                <c:pt idx="788">
                  <c:v>7166649.30539057</c:v>
                </c:pt>
                <c:pt idx="789">
                  <c:v>7166649.30583659</c:v>
                </c:pt>
                <c:pt idx="790">
                  <c:v>7166649.30632626</c:v>
                </c:pt>
                <c:pt idx="791">
                  <c:v>7166649.30574821</c:v>
                </c:pt>
                <c:pt idx="792">
                  <c:v>7166649.30635317</c:v>
                </c:pt>
                <c:pt idx="793">
                  <c:v>7166649.3054404</c:v>
                </c:pt>
                <c:pt idx="794">
                  <c:v>7166649.30602809</c:v>
                </c:pt>
                <c:pt idx="795">
                  <c:v>7166649.3058473</c:v>
                </c:pt>
                <c:pt idx="796">
                  <c:v>7166649.30565848</c:v>
                </c:pt>
                <c:pt idx="797">
                  <c:v>7166649.30567541</c:v>
                </c:pt>
                <c:pt idx="798">
                  <c:v>7166649.30605204</c:v>
                </c:pt>
                <c:pt idx="799">
                  <c:v>7166649.30568675</c:v>
                </c:pt>
                <c:pt idx="800">
                  <c:v>7166649.30584759</c:v>
                </c:pt>
                <c:pt idx="801">
                  <c:v>7166649.3053529</c:v>
                </c:pt>
                <c:pt idx="802">
                  <c:v>7166649.30555576</c:v>
                </c:pt>
                <c:pt idx="803">
                  <c:v>7166649.30515533</c:v>
                </c:pt>
                <c:pt idx="804">
                  <c:v>7166649.3059992</c:v>
                </c:pt>
                <c:pt idx="805">
                  <c:v>7166649.30530127</c:v>
                </c:pt>
                <c:pt idx="806">
                  <c:v>7166649.30529201</c:v>
                </c:pt>
                <c:pt idx="807">
                  <c:v>7166649.30522368</c:v>
                </c:pt>
                <c:pt idx="808">
                  <c:v>7166649.30530087</c:v>
                </c:pt>
                <c:pt idx="809">
                  <c:v>7166649.30502168</c:v>
                </c:pt>
                <c:pt idx="810">
                  <c:v>7166649.30498134</c:v>
                </c:pt>
                <c:pt idx="811">
                  <c:v>7166649.30526483</c:v>
                </c:pt>
                <c:pt idx="812">
                  <c:v>7166649.30502034</c:v>
                </c:pt>
                <c:pt idx="813">
                  <c:v>7166649.30498322</c:v>
                </c:pt>
                <c:pt idx="814">
                  <c:v>7166649.30491044</c:v>
                </c:pt>
                <c:pt idx="815">
                  <c:v>7166649.30500567</c:v>
                </c:pt>
                <c:pt idx="816">
                  <c:v>7166649.3050324</c:v>
                </c:pt>
                <c:pt idx="817">
                  <c:v>7166649.30499972</c:v>
                </c:pt>
                <c:pt idx="818">
                  <c:v>7166649.30498494</c:v>
                </c:pt>
                <c:pt idx="819">
                  <c:v>7166649.30479162</c:v>
                </c:pt>
                <c:pt idx="820">
                  <c:v>7166649.30497727</c:v>
                </c:pt>
                <c:pt idx="821">
                  <c:v>7166649.30478824</c:v>
                </c:pt>
                <c:pt idx="822">
                  <c:v>7166649.30476276</c:v>
                </c:pt>
                <c:pt idx="823">
                  <c:v>7166649.30489947</c:v>
                </c:pt>
                <c:pt idx="824">
                  <c:v>7166649.30475107</c:v>
                </c:pt>
                <c:pt idx="825">
                  <c:v>7166649.304842</c:v>
                </c:pt>
                <c:pt idx="826">
                  <c:v>7166649.30476341</c:v>
                </c:pt>
                <c:pt idx="827">
                  <c:v>7166649.30483628</c:v>
                </c:pt>
                <c:pt idx="828">
                  <c:v>7166649.30486914</c:v>
                </c:pt>
                <c:pt idx="829">
                  <c:v>7166649.30467554</c:v>
                </c:pt>
                <c:pt idx="830">
                  <c:v>7166649.30471281</c:v>
                </c:pt>
                <c:pt idx="831">
                  <c:v>7166649.30452635</c:v>
                </c:pt>
                <c:pt idx="832">
                  <c:v>7166649.30456262</c:v>
                </c:pt>
                <c:pt idx="833">
                  <c:v>7166649.30474634</c:v>
                </c:pt>
                <c:pt idx="834">
                  <c:v>7166649.30456108</c:v>
                </c:pt>
                <c:pt idx="835">
                  <c:v>7166649.30450408</c:v>
                </c:pt>
                <c:pt idx="836">
                  <c:v>7166649.30461277</c:v>
                </c:pt>
                <c:pt idx="837">
                  <c:v>7166649.30454869</c:v>
                </c:pt>
                <c:pt idx="838">
                  <c:v>7166649.30452261</c:v>
                </c:pt>
                <c:pt idx="839">
                  <c:v>7166649.304406</c:v>
                </c:pt>
                <c:pt idx="840">
                  <c:v>7166649.30441624</c:v>
                </c:pt>
                <c:pt idx="841">
                  <c:v>7166649.30458908</c:v>
                </c:pt>
                <c:pt idx="842">
                  <c:v>7166649.30444708</c:v>
                </c:pt>
                <c:pt idx="843">
                  <c:v>7166649.30451534</c:v>
                </c:pt>
                <c:pt idx="844">
                  <c:v>7166649.30443814</c:v>
                </c:pt>
                <c:pt idx="845">
                  <c:v>7166649.30457282</c:v>
                </c:pt>
                <c:pt idx="846">
                  <c:v>7166649.30450591</c:v>
                </c:pt>
                <c:pt idx="847">
                  <c:v>7166649.30455951</c:v>
                </c:pt>
                <c:pt idx="848">
                  <c:v>7166649.30443624</c:v>
                </c:pt>
                <c:pt idx="849">
                  <c:v>7166649.30443855</c:v>
                </c:pt>
                <c:pt idx="850">
                  <c:v>7166649.30443997</c:v>
                </c:pt>
                <c:pt idx="851">
                  <c:v>7166649.30458947</c:v>
                </c:pt>
                <c:pt idx="852">
                  <c:v>7166649.30450353</c:v>
                </c:pt>
                <c:pt idx="853">
                  <c:v>7166649.30451094</c:v>
                </c:pt>
                <c:pt idx="854">
                  <c:v>7166649.3044705</c:v>
                </c:pt>
                <c:pt idx="855">
                  <c:v>7166649.30454682</c:v>
                </c:pt>
                <c:pt idx="856">
                  <c:v>7166649.30454028</c:v>
                </c:pt>
                <c:pt idx="857">
                  <c:v>7166649.30443104</c:v>
                </c:pt>
                <c:pt idx="858">
                  <c:v>7166649.30441592</c:v>
                </c:pt>
                <c:pt idx="859">
                  <c:v>7166649.30444707</c:v>
                </c:pt>
                <c:pt idx="860">
                  <c:v>7166649.30442508</c:v>
                </c:pt>
                <c:pt idx="861">
                  <c:v>7166649.30435621</c:v>
                </c:pt>
                <c:pt idx="862">
                  <c:v>7166649.30436697</c:v>
                </c:pt>
                <c:pt idx="863">
                  <c:v>7166649.30444442</c:v>
                </c:pt>
                <c:pt idx="864">
                  <c:v>7166649.30437452</c:v>
                </c:pt>
                <c:pt idx="865">
                  <c:v>7166649.30438071</c:v>
                </c:pt>
                <c:pt idx="866">
                  <c:v>7166649.30437928</c:v>
                </c:pt>
                <c:pt idx="867">
                  <c:v>7166649.3043584</c:v>
                </c:pt>
                <c:pt idx="868">
                  <c:v>7166649.30436103</c:v>
                </c:pt>
                <c:pt idx="869">
                  <c:v>7166649.30434816</c:v>
                </c:pt>
                <c:pt idx="870">
                  <c:v>7166649.30436701</c:v>
                </c:pt>
                <c:pt idx="871">
                  <c:v>7166649.30431983</c:v>
                </c:pt>
                <c:pt idx="872">
                  <c:v>7166649.30436027</c:v>
                </c:pt>
                <c:pt idx="873">
                  <c:v>7166649.3042746</c:v>
                </c:pt>
                <c:pt idx="874">
                  <c:v>7166649.30428959</c:v>
                </c:pt>
                <c:pt idx="875">
                  <c:v>7166649.30431629</c:v>
                </c:pt>
                <c:pt idx="876">
                  <c:v>7166649.30428948</c:v>
                </c:pt>
                <c:pt idx="877">
                  <c:v>7166649.30430525</c:v>
                </c:pt>
                <c:pt idx="878">
                  <c:v>7166649.30428557</c:v>
                </c:pt>
                <c:pt idx="879">
                  <c:v>7166649.30424335</c:v>
                </c:pt>
                <c:pt idx="880">
                  <c:v>7166649.30425363</c:v>
                </c:pt>
                <c:pt idx="881">
                  <c:v>7166649.30424036</c:v>
                </c:pt>
                <c:pt idx="882">
                  <c:v>7166649.30425625</c:v>
                </c:pt>
                <c:pt idx="883">
                  <c:v>7166649.3042161</c:v>
                </c:pt>
                <c:pt idx="884">
                  <c:v>7166649.30421172</c:v>
                </c:pt>
                <c:pt idx="885">
                  <c:v>7166649.30421408</c:v>
                </c:pt>
                <c:pt idx="886">
                  <c:v>7166649.30422167</c:v>
                </c:pt>
                <c:pt idx="887">
                  <c:v>7166649.30425446</c:v>
                </c:pt>
                <c:pt idx="888">
                  <c:v>7166649.30423683</c:v>
                </c:pt>
                <c:pt idx="889">
                  <c:v>7166649.30424354</c:v>
                </c:pt>
                <c:pt idx="890">
                  <c:v>7166649.3042374</c:v>
                </c:pt>
                <c:pt idx="891">
                  <c:v>7166649.30426874</c:v>
                </c:pt>
                <c:pt idx="892">
                  <c:v>7166649.30424845</c:v>
                </c:pt>
                <c:pt idx="893">
                  <c:v>7166649.30427514</c:v>
                </c:pt>
                <c:pt idx="894">
                  <c:v>7166649.30423074</c:v>
                </c:pt>
                <c:pt idx="895">
                  <c:v>7166649.30423242</c:v>
                </c:pt>
                <c:pt idx="896">
                  <c:v>7166649.30420072</c:v>
                </c:pt>
                <c:pt idx="897">
                  <c:v>7166649.30422877</c:v>
                </c:pt>
                <c:pt idx="898">
                  <c:v>7166649.30422255</c:v>
                </c:pt>
                <c:pt idx="899">
                  <c:v>7166649.30420092</c:v>
                </c:pt>
                <c:pt idx="900">
                  <c:v>7166649.30418742</c:v>
                </c:pt>
                <c:pt idx="901">
                  <c:v>7166649.30423122</c:v>
                </c:pt>
                <c:pt idx="902">
                  <c:v>7166649.30419294</c:v>
                </c:pt>
                <c:pt idx="903">
                  <c:v>7166649.30422408</c:v>
                </c:pt>
                <c:pt idx="904">
                  <c:v>7166649.30417941</c:v>
                </c:pt>
                <c:pt idx="905">
                  <c:v>7166649.30418081</c:v>
                </c:pt>
                <c:pt idx="906">
                  <c:v>7166649.30418315</c:v>
                </c:pt>
                <c:pt idx="907">
                  <c:v>7166649.30418929</c:v>
                </c:pt>
                <c:pt idx="908">
                  <c:v>7166649.30418923</c:v>
                </c:pt>
                <c:pt idx="909">
                  <c:v>7166649.30418405</c:v>
                </c:pt>
                <c:pt idx="910">
                  <c:v>7166649.3041797</c:v>
                </c:pt>
                <c:pt idx="911">
                  <c:v>7166649.30418594</c:v>
                </c:pt>
                <c:pt idx="912">
                  <c:v>7166649.30418326</c:v>
                </c:pt>
                <c:pt idx="913">
                  <c:v>7166649.30418234</c:v>
                </c:pt>
                <c:pt idx="914">
                  <c:v>7166649.30417018</c:v>
                </c:pt>
                <c:pt idx="915">
                  <c:v>7166649.30416056</c:v>
                </c:pt>
                <c:pt idx="916">
                  <c:v>7166649.30417171</c:v>
                </c:pt>
                <c:pt idx="917">
                  <c:v>7166649.30417745</c:v>
                </c:pt>
                <c:pt idx="918">
                  <c:v>7166649.30415495</c:v>
                </c:pt>
                <c:pt idx="919">
                  <c:v>7166649.30415968</c:v>
                </c:pt>
                <c:pt idx="920">
                  <c:v>7166649.30413528</c:v>
                </c:pt>
                <c:pt idx="921">
                  <c:v>7166649.3041411</c:v>
                </c:pt>
                <c:pt idx="922">
                  <c:v>7166649.30413437</c:v>
                </c:pt>
                <c:pt idx="923">
                  <c:v>7166649.30413674</c:v>
                </c:pt>
                <c:pt idx="924">
                  <c:v>7166649.30414033</c:v>
                </c:pt>
                <c:pt idx="925">
                  <c:v>7166649.30413841</c:v>
                </c:pt>
                <c:pt idx="926">
                  <c:v>7166649.30413225</c:v>
                </c:pt>
                <c:pt idx="927">
                  <c:v>7166649.30413412</c:v>
                </c:pt>
                <c:pt idx="928">
                  <c:v>7166649.30413781</c:v>
                </c:pt>
                <c:pt idx="929">
                  <c:v>7166649.30413181</c:v>
                </c:pt>
                <c:pt idx="930">
                  <c:v>7166649.30413603</c:v>
                </c:pt>
                <c:pt idx="931">
                  <c:v>7166649.30413101</c:v>
                </c:pt>
                <c:pt idx="932">
                  <c:v>7166649.3041362</c:v>
                </c:pt>
                <c:pt idx="933">
                  <c:v>7166649.30413041</c:v>
                </c:pt>
                <c:pt idx="934">
                  <c:v>7166649.30412754</c:v>
                </c:pt>
                <c:pt idx="935">
                  <c:v>7166649.30413992</c:v>
                </c:pt>
                <c:pt idx="936">
                  <c:v>7166649.30413174</c:v>
                </c:pt>
                <c:pt idx="937">
                  <c:v>7166649.30411961</c:v>
                </c:pt>
                <c:pt idx="938">
                  <c:v>7166649.30411527</c:v>
                </c:pt>
                <c:pt idx="939">
                  <c:v>7166649.30413046</c:v>
                </c:pt>
                <c:pt idx="940">
                  <c:v>7166649.30411381</c:v>
                </c:pt>
                <c:pt idx="941">
                  <c:v>7166649.3041215</c:v>
                </c:pt>
                <c:pt idx="942">
                  <c:v>7166649.30411798</c:v>
                </c:pt>
                <c:pt idx="943">
                  <c:v>7166649.30412342</c:v>
                </c:pt>
                <c:pt idx="944">
                  <c:v>7166649.30411499</c:v>
                </c:pt>
                <c:pt idx="945">
                  <c:v>7166649.30412568</c:v>
                </c:pt>
                <c:pt idx="946">
                  <c:v>7166649.30411735</c:v>
                </c:pt>
                <c:pt idx="947">
                  <c:v>7166649.30410324</c:v>
                </c:pt>
                <c:pt idx="948">
                  <c:v>7166649.30409857</c:v>
                </c:pt>
                <c:pt idx="949">
                  <c:v>7166649.30409438</c:v>
                </c:pt>
                <c:pt idx="950">
                  <c:v>7166649.30409558</c:v>
                </c:pt>
                <c:pt idx="951">
                  <c:v>7166649.30411628</c:v>
                </c:pt>
                <c:pt idx="952">
                  <c:v>7166649.304096</c:v>
                </c:pt>
                <c:pt idx="953">
                  <c:v>7166649.30410936</c:v>
                </c:pt>
                <c:pt idx="954">
                  <c:v>7166649.30410051</c:v>
                </c:pt>
                <c:pt idx="955">
                  <c:v>7166649.30411399</c:v>
                </c:pt>
                <c:pt idx="956">
                  <c:v>7166649.30410175</c:v>
                </c:pt>
                <c:pt idx="957">
                  <c:v>7166649.30409931</c:v>
                </c:pt>
                <c:pt idx="958">
                  <c:v>7166649.30410105</c:v>
                </c:pt>
                <c:pt idx="959">
                  <c:v>7166649.3040843</c:v>
                </c:pt>
                <c:pt idx="960">
                  <c:v>7166649.30408459</c:v>
                </c:pt>
                <c:pt idx="961">
                  <c:v>7166649.3040883</c:v>
                </c:pt>
                <c:pt idx="962">
                  <c:v>7166649.30409204</c:v>
                </c:pt>
                <c:pt idx="963">
                  <c:v>7166649.30408584</c:v>
                </c:pt>
                <c:pt idx="964">
                  <c:v>7166649.30408875</c:v>
                </c:pt>
                <c:pt idx="965">
                  <c:v>7166649.30408814</c:v>
                </c:pt>
                <c:pt idx="966">
                  <c:v>7166649.30407996</c:v>
                </c:pt>
                <c:pt idx="967">
                  <c:v>7166649.30407815</c:v>
                </c:pt>
                <c:pt idx="968">
                  <c:v>7166649.3040817</c:v>
                </c:pt>
                <c:pt idx="969">
                  <c:v>7166649.30409319</c:v>
                </c:pt>
                <c:pt idx="970">
                  <c:v>7166649.30408006</c:v>
                </c:pt>
                <c:pt idx="971">
                  <c:v>7166649.30408119</c:v>
                </c:pt>
                <c:pt idx="972">
                  <c:v>7166649.30407494</c:v>
                </c:pt>
                <c:pt idx="973">
                  <c:v>7166649.30408791</c:v>
                </c:pt>
                <c:pt idx="974">
                  <c:v>7166649.30407782</c:v>
                </c:pt>
                <c:pt idx="975">
                  <c:v>7166649.30408351</c:v>
                </c:pt>
                <c:pt idx="976">
                  <c:v>7166649.30407523</c:v>
                </c:pt>
                <c:pt idx="977">
                  <c:v>7166649.30407972</c:v>
                </c:pt>
                <c:pt idx="978">
                  <c:v>7166649.30407862</c:v>
                </c:pt>
                <c:pt idx="979">
                  <c:v>7166649.30407385</c:v>
                </c:pt>
                <c:pt idx="980">
                  <c:v>7166649.30408175</c:v>
                </c:pt>
                <c:pt idx="981">
                  <c:v>7166649.30407961</c:v>
                </c:pt>
                <c:pt idx="982">
                  <c:v>7166649.30407348</c:v>
                </c:pt>
                <c:pt idx="983">
                  <c:v>7166649.30408153</c:v>
                </c:pt>
                <c:pt idx="984">
                  <c:v>7166649.30407284</c:v>
                </c:pt>
                <c:pt idx="985">
                  <c:v>7166649.30408604</c:v>
                </c:pt>
                <c:pt idx="986">
                  <c:v>7166649.30407664</c:v>
                </c:pt>
                <c:pt idx="987">
                  <c:v>7166649.30407351</c:v>
                </c:pt>
                <c:pt idx="988">
                  <c:v>7166649.30407064</c:v>
                </c:pt>
                <c:pt idx="989">
                  <c:v>7166649.30408042</c:v>
                </c:pt>
                <c:pt idx="990">
                  <c:v>7166649.30407823</c:v>
                </c:pt>
                <c:pt idx="991">
                  <c:v>7166649.30407943</c:v>
                </c:pt>
                <c:pt idx="992">
                  <c:v>7166649.30407387</c:v>
                </c:pt>
                <c:pt idx="993">
                  <c:v>7166649.30406973</c:v>
                </c:pt>
                <c:pt idx="994">
                  <c:v>7166649.30406849</c:v>
                </c:pt>
                <c:pt idx="995">
                  <c:v>7166649.30407036</c:v>
                </c:pt>
                <c:pt idx="996">
                  <c:v>7166649.30406767</c:v>
                </c:pt>
                <c:pt idx="997">
                  <c:v>7166649.30406797</c:v>
                </c:pt>
                <c:pt idx="998">
                  <c:v>7166649.30406622</c:v>
                </c:pt>
                <c:pt idx="999">
                  <c:v>7166649.30406536</c:v>
                </c:pt>
                <c:pt idx="1000">
                  <c:v>7166649.30406571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468674.138737332</c:v>
                </c:pt>
                <c:pt idx="2">
                  <c:v>469262.50127774</c:v>
                </c:pt>
                <c:pt idx="3">
                  <c:v>467468.616621295</c:v>
                </c:pt>
                <c:pt idx="4">
                  <c:v>469423.675867697</c:v>
                </c:pt>
                <c:pt idx="5">
                  <c:v>471141.331018314</c:v>
                </c:pt>
                <c:pt idx="6">
                  <c:v>473416.808006854</c:v>
                </c:pt>
                <c:pt idx="7">
                  <c:v>475287.457819643</c:v>
                </c:pt>
                <c:pt idx="8">
                  <c:v>477533.524699876</c:v>
                </c:pt>
                <c:pt idx="9">
                  <c:v>479364.878591147</c:v>
                </c:pt>
                <c:pt idx="10">
                  <c:v>481453.362926518</c:v>
                </c:pt>
                <c:pt idx="11">
                  <c:v>483055.49020278</c:v>
                </c:pt>
                <c:pt idx="12">
                  <c:v>484906.436858872</c:v>
                </c:pt>
                <c:pt idx="13">
                  <c:v>486258.137899664</c:v>
                </c:pt>
                <c:pt idx="14">
                  <c:v>487856.612978252</c:v>
                </c:pt>
                <c:pt idx="15">
                  <c:v>488946.988367237</c:v>
                </c:pt>
                <c:pt idx="16">
                  <c:v>490284.500435529</c:v>
                </c:pt>
                <c:pt idx="17">
                  <c:v>491107.77512576</c:v>
                </c:pt>
                <c:pt idx="18">
                  <c:v>492179.274879941</c:v>
                </c:pt>
                <c:pt idx="19">
                  <c:v>492732.496006112</c:v>
                </c:pt>
                <c:pt idx="20">
                  <c:v>493534.904579369</c:v>
                </c:pt>
                <c:pt idx="21">
                  <c:v>493816.811992023</c:v>
                </c:pt>
                <c:pt idx="22">
                  <c:v>494355.991472947</c:v>
                </c:pt>
                <c:pt idx="23">
                  <c:v>494374.88411324</c:v>
                </c:pt>
                <c:pt idx="24">
                  <c:v>494644.598529388</c:v>
                </c:pt>
                <c:pt idx="25">
                  <c:v>494397.697191393</c:v>
                </c:pt>
                <c:pt idx="26">
                  <c:v>504299.622683353</c:v>
                </c:pt>
                <c:pt idx="27">
                  <c:v>512054.500401572</c:v>
                </c:pt>
                <c:pt idx="28">
                  <c:v>519609.479971804</c:v>
                </c:pt>
                <c:pt idx="29">
                  <c:v>520303.967883467</c:v>
                </c:pt>
                <c:pt idx="30">
                  <c:v>520872.370451543</c:v>
                </c:pt>
                <c:pt idx="31">
                  <c:v>523827.212023587</c:v>
                </c:pt>
                <c:pt idx="32">
                  <c:v>524334.882827118</c:v>
                </c:pt>
                <c:pt idx="33">
                  <c:v>527251.733401796</c:v>
                </c:pt>
                <c:pt idx="34">
                  <c:v>527700.687198071</c:v>
                </c:pt>
                <c:pt idx="35">
                  <c:v>530975.66736693</c:v>
                </c:pt>
                <c:pt idx="36">
                  <c:v>531357.493143906</c:v>
                </c:pt>
                <c:pt idx="37">
                  <c:v>535057.278319559</c:v>
                </c:pt>
                <c:pt idx="38">
                  <c:v>535374.347516843</c:v>
                </c:pt>
                <c:pt idx="39">
                  <c:v>539552.353744746</c:v>
                </c:pt>
                <c:pt idx="40">
                  <c:v>539803.242982804</c:v>
                </c:pt>
                <c:pt idx="41">
                  <c:v>544531.172307948</c:v>
                </c:pt>
                <c:pt idx="42">
                  <c:v>544713.880395682</c:v>
                </c:pt>
                <c:pt idx="43">
                  <c:v>550036.070106898</c:v>
                </c:pt>
                <c:pt idx="44">
                  <c:v>550149.510580066</c:v>
                </c:pt>
                <c:pt idx="45">
                  <c:v>556099.655369926</c:v>
                </c:pt>
                <c:pt idx="46">
                  <c:v>556144.395890904</c:v>
                </c:pt>
                <c:pt idx="47">
                  <c:v>562739.794560825</c:v>
                </c:pt>
                <c:pt idx="48">
                  <c:v>562713.209863436</c:v>
                </c:pt>
                <c:pt idx="49">
                  <c:v>569940.52188623</c:v>
                </c:pt>
                <c:pt idx="50">
                  <c:v>571958.770956362</c:v>
                </c:pt>
                <c:pt idx="51">
                  <c:v>584643.964993445</c:v>
                </c:pt>
                <c:pt idx="52">
                  <c:v>594810.712151807</c:v>
                </c:pt>
                <c:pt idx="53">
                  <c:v>604693.468483033</c:v>
                </c:pt>
                <c:pt idx="54">
                  <c:v>610316.315363732</c:v>
                </c:pt>
                <c:pt idx="55">
                  <c:v>613520.3126511</c:v>
                </c:pt>
                <c:pt idx="56">
                  <c:v>614058.9026707</c:v>
                </c:pt>
                <c:pt idx="57">
                  <c:v>620029.389908473</c:v>
                </c:pt>
                <c:pt idx="58">
                  <c:v>620489.321981725</c:v>
                </c:pt>
                <c:pt idx="59">
                  <c:v>626628.061966226</c:v>
                </c:pt>
                <c:pt idx="60">
                  <c:v>627011.356879132</c:v>
                </c:pt>
                <c:pt idx="61">
                  <c:v>633402.526913652</c:v>
                </c:pt>
                <c:pt idx="62">
                  <c:v>636902.727613427</c:v>
                </c:pt>
                <c:pt idx="63">
                  <c:v>637117.499607215</c:v>
                </c:pt>
                <c:pt idx="64">
                  <c:v>643082.242138832</c:v>
                </c:pt>
                <c:pt idx="65">
                  <c:v>650138.599282747</c:v>
                </c:pt>
                <c:pt idx="66">
                  <c:v>653326.960053402</c:v>
                </c:pt>
                <c:pt idx="67">
                  <c:v>653360.379560914</c:v>
                </c:pt>
                <c:pt idx="68">
                  <c:v>659834.207579355</c:v>
                </c:pt>
                <c:pt idx="69">
                  <c:v>666787.053760109</c:v>
                </c:pt>
                <c:pt idx="70">
                  <c:v>669435.516303544</c:v>
                </c:pt>
                <c:pt idx="71">
                  <c:v>669278.667628547</c:v>
                </c:pt>
                <c:pt idx="72">
                  <c:v>675784.858077558</c:v>
                </c:pt>
                <c:pt idx="73">
                  <c:v>681997.267157407</c:v>
                </c:pt>
                <c:pt idx="74">
                  <c:v>683775.277342733</c:v>
                </c:pt>
                <c:pt idx="75">
                  <c:v>683771.23261826</c:v>
                </c:pt>
                <c:pt idx="76">
                  <c:v>696846.750347369</c:v>
                </c:pt>
                <c:pt idx="77">
                  <c:v>706667.634472076</c:v>
                </c:pt>
                <c:pt idx="78">
                  <c:v>716446.724718275</c:v>
                </c:pt>
                <c:pt idx="79">
                  <c:v>728424.211120125</c:v>
                </c:pt>
                <c:pt idx="80">
                  <c:v>731690.697436244</c:v>
                </c:pt>
                <c:pt idx="81">
                  <c:v>731062.382123672</c:v>
                </c:pt>
                <c:pt idx="82">
                  <c:v>734192.97030828</c:v>
                </c:pt>
                <c:pt idx="83">
                  <c:v>733547.351334652</c:v>
                </c:pt>
                <c:pt idx="84">
                  <c:v>739845.353218674</c:v>
                </c:pt>
                <c:pt idx="85">
                  <c:v>746077.886407972</c:v>
                </c:pt>
                <c:pt idx="86">
                  <c:v>748055.501807379</c:v>
                </c:pt>
                <c:pt idx="87">
                  <c:v>748484.30059581</c:v>
                </c:pt>
                <c:pt idx="88">
                  <c:v>755758.517979183</c:v>
                </c:pt>
                <c:pt idx="89">
                  <c:v>758046.127859365</c:v>
                </c:pt>
                <c:pt idx="90">
                  <c:v>758329.904483797</c:v>
                </c:pt>
                <c:pt idx="91">
                  <c:v>767995.508396404</c:v>
                </c:pt>
                <c:pt idx="92">
                  <c:v>771276.105741498</c:v>
                </c:pt>
                <c:pt idx="93">
                  <c:v>771355.461552422</c:v>
                </c:pt>
                <c:pt idx="94">
                  <c:v>782114.707993954</c:v>
                </c:pt>
                <c:pt idx="95">
                  <c:v>786457.543164065</c:v>
                </c:pt>
                <c:pt idx="96">
                  <c:v>786498.257103275</c:v>
                </c:pt>
                <c:pt idx="97">
                  <c:v>790302.069010808</c:v>
                </c:pt>
                <c:pt idx="98">
                  <c:v>790083.032214897</c:v>
                </c:pt>
                <c:pt idx="99">
                  <c:v>801142.206529369</c:v>
                </c:pt>
                <c:pt idx="100">
                  <c:v>807034.183659893</c:v>
                </c:pt>
                <c:pt idx="101">
                  <c:v>819398.318965652</c:v>
                </c:pt>
                <c:pt idx="102">
                  <c:v>828947.821181732</c:v>
                </c:pt>
                <c:pt idx="103">
                  <c:v>839347.50172473</c:v>
                </c:pt>
                <c:pt idx="104">
                  <c:v>847333.735201361</c:v>
                </c:pt>
                <c:pt idx="105">
                  <c:v>853158.150402724</c:v>
                </c:pt>
                <c:pt idx="106">
                  <c:v>853044.345220197</c:v>
                </c:pt>
                <c:pt idx="107">
                  <c:v>856196.096382848</c:v>
                </c:pt>
                <c:pt idx="108">
                  <c:v>856273.079988745</c:v>
                </c:pt>
                <c:pt idx="109">
                  <c:v>861089.009998584</c:v>
                </c:pt>
                <c:pt idx="110">
                  <c:v>861357.104548957</c:v>
                </c:pt>
                <c:pt idx="111">
                  <c:v>871415.978763679</c:v>
                </c:pt>
                <c:pt idx="112">
                  <c:v>876585.104591637</c:v>
                </c:pt>
                <c:pt idx="113">
                  <c:v>877015.699063421</c:v>
                </c:pt>
                <c:pt idx="114">
                  <c:v>886040.651653127</c:v>
                </c:pt>
                <c:pt idx="115">
                  <c:v>891126.75395404</c:v>
                </c:pt>
                <c:pt idx="116">
                  <c:v>891737.622439124</c:v>
                </c:pt>
                <c:pt idx="117">
                  <c:v>902170.920068438</c:v>
                </c:pt>
                <c:pt idx="118">
                  <c:v>907862.45423735</c:v>
                </c:pt>
                <c:pt idx="119">
                  <c:v>918669.398968854</c:v>
                </c:pt>
                <c:pt idx="120">
                  <c:v>922380.069057834</c:v>
                </c:pt>
                <c:pt idx="121">
                  <c:v>923205.25755959</c:v>
                </c:pt>
                <c:pt idx="122">
                  <c:v>925623.828381948</c:v>
                </c:pt>
                <c:pt idx="123">
                  <c:v>925010.576416407</c:v>
                </c:pt>
                <c:pt idx="124">
                  <c:v>933696.112909806</c:v>
                </c:pt>
                <c:pt idx="125">
                  <c:v>939950.560907853</c:v>
                </c:pt>
                <c:pt idx="126">
                  <c:v>950399.33638296</c:v>
                </c:pt>
                <c:pt idx="127">
                  <c:v>959567.015195285</c:v>
                </c:pt>
                <c:pt idx="128">
                  <c:v>968833.801134317</c:v>
                </c:pt>
                <c:pt idx="129">
                  <c:v>982418.594803966</c:v>
                </c:pt>
                <c:pt idx="130">
                  <c:v>986155.3933111</c:v>
                </c:pt>
                <c:pt idx="131">
                  <c:v>985765.026381326</c:v>
                </c:pt>
                <c:pt idx="132">
                  <c:v>988657.782915373</c:v>
                </c:pt>
                <c:pt idx="133">
                  <c:v>988349.710897538</c:v>
                </c:pt>
                <c:pt idx="134">
                  <c:v>992249.980847255</c:v>
                </c:pt>
                <c:pt idx="135">
                  <c:v>992026.675998158</c:v>
                </c:pt>
                <c:pt idx="136">
                  <c:v>1001696.97670334</c:v>
                </c:pt>
                <c:pt idx="137">
                  <c:v>1005276.26284713</c:v>
                </c:pt>
                <c:pt idx="138">
                  <c:v>1005685.82156088</c:v>
                </c:pt>
                <c:pt idx="139">
                  <c:v>1013442.37783826</c:v>
                </c:pt>
                <c:pt idx="140">
                  <c:v>1017242.72415769</c:v>
                </c:pt>
                <c:pt idx="141">
                  <c:v>1016551.39300881</c:v>
                </c:pt>
                <c:pt idx="142">
                  <c:v>1027904.54520462</c:v>
                </c:pt>
                <c:pt idx="143">
                  <c:v>1033614.19304921</c:v>
                </c:pt>
                <c:pt idx="144">
                  <c:v>1044102.92973201</c:v>
                </c:pt>
                <c:pt idx="145">
                  <c:v>1050486.78135702</c:v>
                </c:pt>
                <c:pt idx="146">
                  <c:v>1049600.08519106</c:v>
                </c:pt>
                <c:pt idx="147">
                  <c:v>1054418.1909241</c:v>
                </c:pt>
                <c:pt idx="148">
                  <c:v>1054868.1479136</c:v>
                </c:pt>
                <c:pt idx="149">
                  <c:v>1058480.54498855</c:v>
                </c:pt>
                <c:pt idx="150">
                  <c:v>1058715.46870497</c:v>
                </c:pt>
                <c:pt idx="151">
                  <c:v>1071646.14166446</c:v>
                </c:pt>
                <c:pt idx="152">
                  <c:v>1080501.17846458</c:v>
                </c:pt>
                <c:pt idx="153">
                  <c:v>1090788.35973613</c:v>
                </c:pt>
                <c:pt idx="154">
                  <c:v>1098142.27605858</c:v>
                </c:pt>
                <c:pt idx="155">
                  <c:v>1103073.37256356</c:v>
                </c:pt>
                <c:pt idx="156">
                  <c:v>1103092.85378601</c:v>
                </c:pt>
                <c:pt idx="157">
                  <c:v>1107707.62549608</c:v>
                </c:pt>
                <c:pt idx="158">
                  <c:v>1107774.71932873</c:v>
                </c:pt>
                <c:pt idx="159">
                  <c:v>1109280.64659837</c:v>
                </c:pt>
                <c:pt idx="160">
                  <c:v>1109085.52255774</c:v>
                </c:pt>
                <c:pt idx="161">
                  <c:v>1120205.12664101</c:v>
                </c:pt>
                <c:pt idx="162">
                  <c:v>1124998.78812673</c:v>
                </c:pt>
                <c:pt idx="163">
                  <c:v>1124567.40763616</c:v>
                </c:pt>
                <c:pt idx="164">
                  <c:v>1134170.52586162</c:v>
                </c:pt>
                <c:pt idx="165">
                  <c:v>1137701.14297301</c:v>
                </c:pt>
                <c:pt idx="166">
                  <c:v>1138014.78952504</c:v>
                </c:pt>
                <c:pt idx="167">
                  <c:v>1148956.46433749</c:v>
                </c:pt>
                <c:pt idx="168">
                  <c:v>1153489.17184946</c:v>
                </c:pt>
                <c:pt idx="169">
                  <c:v>1155040.97923385</c:v>
                </c:pt>
                <c:pt idx="170">
                  <c:v>1163536.89807553</c:v>
                </c:pt>
                <c:pt idx="171">
                  <c:v>1168331.88787601</c:v>
                </c:pt>
                <c:pt idx="172">
                  <c:v>1173467.91819318</c:v>
                </c:pt>
                <c:pt idx="173">
                  <c:v>1180573.65197227</c:v>
                </c:pt>
                <c:pt idx="174">
                  <c:v>1181355.62124649</c:v>
                </c:pt>
                <c:pt idx="175">
                  <c:v>1184467.37365801</c:v>
                </c:pt>
                <c:pt idx="176">
                  <c:v>1185686.24330481</c:v>
                </c:pt>
                <c:pt idx="177">
                  <c:v>1192812.8579972</c:v>
                </c:pt>
                <c:pt idx="178">
                  <c:v>1200003.21030772</c:v>
                </c:pt>
                <c:pt idx="179">
                  <c:v>1206501.10842339</c:v>
                </c:pt>
                <c:pt idx="180">
                  <c:v>1217409.61325238</c:v>
                </c:pt>
                <c:pt idx="181">
                  <c:v>1221501.22186656</c:v>
                </c:pt>
                <c:pt idx="182">
                  <c:v>1220762.76399513</c:v>
                </c:pt>
                <c:pt idx="183">
                  <c:v>1226112.10923775</c:v>
                </c:pt>
                <c:pt idx="184">
                  <c:v>1225498.52022632</c:v>
                </c:pt>
                <c:pt idx="185">
                  <c:v>1228032.18122139</c:v>
                </c:pt>
                <c:pt idx="186">
                  <c:v>1228318.21266858</c:v>
                </c:pt>
                <c:pt idx="187">
                  <c:v>1234991.68059115</c:v>
                </c:pt>
                <c:pt idx="188">
                  <c:v>1237376.97189558</c:v>
                </c:pt>
                <c:pt idx="189">
                  <c:v>1237224.16843942</c:v>
                </c:pt>
                <c:pt idx="190">
                  <c:v>1243584.53014187</c:v>
                </c:pt>
                <c:pt idx="191">
                  <c:v>1246527.80034857</c:v>
                </c:pt>
                <c:pt idx="192">
                  <c:v>1246356.83809634</c:v>
                </c:pt>
                <c:pt idx="193">
                  <c:v>1254960.56678011</c:v>
                </c:pt>
                <c:pt idx="194">
                  <c:v>1255666.02597397</c:v>
                </c:pt>
                <c:pt idx="195">
                  <c:v>1255991.76946791</c:v>
                </c:pt>
                <c:pt idx="196">
                  <c:v>1266597.89842172</c:v>
                </c:pt>
                <c:pt idx="197">
                  <c:v>1271005.24600377</c:v>
                </c:pt>
                <c:pt idx="198">
                  <c:v>1273593.77577329</c:v>
                </c:pt>
                <c:pt idx="199">
                  <c:v>1269257.56440323</c:v>
                </c:pt>
                <c:pt idx="200">
                  <c:v>1270832.15773461</c:v>
                </c:pt>
                <c:pt idx="201">
                  <c:v>1272411.61651547</c:v>
                </c:pt>
                <c:pt idx="202">
                  <c:v>1273356.97190896</c:v>
                </c:pt>
                <c:pt idx="203">
                  <c:v>1281237.9553194</c:v>
                </c:pt>
                <c:pt idx="204">
                  <c:v>1288554.16427184</c:v>
                </c:pt>
                <c:pt idx="205">
                  <c:v>1290955.74278994</c:v>
                </c:pt>
                <c:pt idx="206">
                  <c:v>1293766.93761796</c:v>
                </c:pt>
                <c:pt idx="207">
                  <c:v>1294056.30762317</c:v>
                </c:pt>
                <c:pt idx="208">
                  <c:v>1295767.55252028</c:v>
                </c:pt>
                <c:pt idx="209">
                  <c:v>1296185.01596191</c:v>
                </c:pt>
                <c:pt idx="210">
                  <c:v>1296370.81261337</c:v>
                </c:pt>
                <c:pt idx="211">
                  <c:v>1295942.98364179</c:v>
                </c:pt>
                <c:pt idx="212">
                  <c:v>1301872.1712932</c:v>
                </c:pt>
                <c:pt idx="213">
                  <c:v>1303948.18987393</c:v>
                </c:pt>
                <c:pt idx="214">
                  <c:v>1303771.85164376</c:v>
                </c:pt>
                <c:pt idx="215">
                  <c:v>1308702.3176539</c:v>
                </c:pt>
                <c:pt idx="216">
                  <c:v>1312219.28866868</c:v>
                </c:pt>
                <c:pt idx="217">
                  <c:v>1312016.31584899</c:v>
                </c:pt>
                <c:pt idx="218">
                  <c:v>1316777.64771043</c:v>
                </c:pt>
                <c:pt idx="219">
                  <c:v>1322847.56633993</c:v>
                </c:pt>
                <c:pt idx="220">
                  <c:v>1322882.76346628</c:v>
                </c:pt>
                <c:pt idx="221">
                  <c:v>1323906.54201295</c:v>
                </c:pt>
                <c:pt idx="222">
                  <c:v>1323910.91903619</c:v>
                </c:pt>
                <c:pt idx="223">
                  <c:v>1324919.85334471</c:v>
                </c:pt>
                <c:pt idx="224">
                  <c:v>1334715.5459075</c:v>
                </c:pt>
                <c:pt idx="225">
                  <c:v>1336705.11463881</c:v>
                </c:pt>
                <c:pt idx="226">
                  <c:v>1338207.72371341</c:v>
                </c:pt>
                <c:pt idx="227">
                  <c:v>1333565.3378118</c:v>
                </c:pt>
                <c:pt idx="228">
                  <c:v>1333173.01031391</c:v>
                </c:pt>
                <c:pt idx="229">
                  <c:v>1330297.62962223</c:v>
                </c:pt>
                <c:pt idx="230">
                  <c:v>1334025.9496841</c:v>
                </c:pt>
                <c:pt idx="231">
                  <c:v>1332783.04343604</c:v>
                </c:pt>
                <c:pt idx="232">
                  <c:v>1335239.69334584</c:v>
                </c:pt>
                <c:pt idx="233">
                  <c:v>1334282.18051571</c:v>
                </c:pt>
                <c:pt idx="234">
                  <c:v>1336984.5610413</c:v>
                </c:pt>
                <c:pt idx="235">
                  <c:v>1336603.45878366</c:v>
                </c:pt>
                <c:pt idx="236">
                  <c:v>1336549.73908242</c:v>
                </c:pt>
                <c:pt idx="237">
                  <c:v>1337994.73394017</c:v>
                </c:pt>
                <c:pt idx="238">
                  <c:v>1336425.67869798</c:v>
                </c:pt>
                <c:pt idx="239">
                  <c:v>1335818.68397879</c:v>
                </c:pt>
                <c:pt idx="240">
                  <c:v>1337252.07986978</c:v>
                </c:pt>
                <c:pt idx="241">
                  <c:v>1334195.40503035</c:v>
                </c:pt>
                <c:pt idx="242">
                  <c:v>1334405.78392133</c:v>
                </c:pt>
                <c:pt idx="243">
                  <c:v>1336189.9165222</c:v>
                </c:pt>
                <c:pt idx="244">
                  <c:v>1333995.86389906</c:v>
                </c:pt>
                <c:pt idx="245">
                  <c:v>1327989.37219753</c:v>
                </c:pt>
                <c:pt idx="246">
                  <c:v>1327706.40177017</c:v>
                </c:pt>
                <c:pt idx="247">
                  <c:v>1328393.66670293</c:v>
                </c:pt>
                <c:pt idx="248">
                  <c:v>1329015.52047525</c:v>
                </c:pt>
                <c:pt idx="249">
                  <c:v>1332821.05909151</c:v>
                </c:pt>
                <c:pt idx="250">
                  <c:v>1328262.33534572</c:v>
                </c:pt>
                <c:pt idx="251">
                  <c:v>1336305.11120981</c:v>
                </c:pt>
                <c:pt idx="252">
                  <c:v>1325142.39377389</c:v>
                </c:pt>
                <c:pt idx="253">
                  <c:v>1327930.03577788</c:v>
                </c:pt>
                <c:pt idx="254">
                  <c:v>1331333.24365771</c:v>
                </c:pt>
                <c:pt idx="255">
                  <c:v>1333523.09352667</c:v>
                </c:pt>
                <c:pt idx="256">
                  <c:v>1331054.54747816</c:v>
                </c:pt>
                <c:pt idx="257">
                  <c:v>1328363.96232123</c:v>
                </c:pt>
                <c:pt idx="258">
                  <c:v>1331175.60860966</c:v>
                </c:pt>
                <c:pt idx="259">
                  <c:v>1328251.04122808</c:v>
                </c:pt>
                <c:pt idx="260">
                  <c:v>1331186.1687903</c:v>
                </c:pt>
                <c:pt idx="261">
                  <c:v>1329242.59265465</c:v>
                </c:pt>
                <c:pt idx="262">
                  <c:v>1331952.83388788</c:v>
                </c:pt>
                <c:pt idx="263">
                  <c:v>1332894.30118091</c:v>
                </c:pt>
                <c:pt idx="264">
                  <c:v>1331872.25433956</c:v>
                </c:pt>
                <c:pt idx="265">
                  <c:v>1330393.99644748</c:v>
                </c:pt>
                <c:pt idx="266">
                  <c:v>1333623.60976906</c:v>
                </c:pt>
                <c:pt idx="267">
                  <c:v>1329021.76947594</c:v>
                </c:pt>
                <c:pt idx="268">
                  <c:v>1333150.61066047</c:v>
                </c:pt>
                <c:pt idx="269">
                  <c:v>1331476.90631506</c:v>
                </c:pt>
                <c:pt idx="270">
                  <c:v>1332506.17201975</c:v>
                </c:pt>
                <c:pt idx="271">
                  <c:v>1331566.96071857</c:v>
                </c:pt>
                <c:pt idx="272">
                  <c:v>1334568.42944235</c:v>
                </c:pt>
                <c:pt idx="273">
                  <c:v>1333548.14774265</c:v>
                </c:pt>
                <c:pt idx="274">
                  <c:v>1337105.85712764</c:v>
                </c:pt>
                <c:pt idx="275">
                  <c:v>1332364.62816936</c:v>
                </c:pt>
                <c:pt idx="276">
                  <c:v>1334414.66285747</c:v>
                </c:pt>
                <c:pt idx="277">
                  <c:v>1332668.32358932</c:v>
                </c:pt>
                <c:pt idx="278">
                  <c:v>1334065.71168122</c:v>
                </c:pt>
                <c:pt idx="279">
                  <c:v>1333352.23527025</c:v>
                </c:pt>
                <c:pt idx="280">
                  <c:v>1332169.42301421</c:v>
                </c:pt>
                <c:pt idx="281">
                  <c:v>1332872.21404966</c:v>
                </c:pt>
                <c:pt idx="282">
                  <c:v>1330691.31803924</c:v>
                </c:pt>
                <c:pt idx="283">
                  <c:v>1333948.14926959</c:v>
                </c:pt>
                <c:pt idx="284">
                  <c:v>1334141.18604902</c:v>
                </c:pt>
                <c:pt idx="285">
                  <c:v>1332911.63343262</c:v>
                </c:pt>
                <c:pt idx="286">
                  <c:v>1333168.31799018</c:v>
                </c:pt>
                <c:pt idx="287">
                  <c:v>1333994.92566958</c:v>
                </c:pt>
                <c:pt idx="288">
                  <c:v>1334089.68494538</c:v>
                </c:pt>
                <c:pt idx="289">
                  <c:v>1334312.04125892</c:v>
                </c:pt>
                <c:pt idx="290">
                  <c:v>1332608.12954178</c:v>
                </c:pt>
                <c:pt idx="291">
                  <c:v>1332483.04648225</c:v>
                </c:pt>
                <c:pt idx="292">
                  <c:v>1331230.88075806</c:v>
                </c:pt>
                <c:pt idx="293">
                  <c:v>1333418.63721364</c:v>
                </c:pt>
                <c:pt idx="294">
                  <c:v>1330872.12782808</c:v>
                </c:pt>
                <c:pt idx="295">
                  <c:v>1333268.45402219</c:v>
                </c:pt>
                <c:pt idx="296">
                  <c:v>1332379.6090385</c:v>
                </c:pt>
                <c:pt idx="297">
                  <c:v>1333008.89958875</c:v>
                </c:pt>
                <c:pt idx="298">
                  <c:v>1332793.4339095</c:v>
                </c:pt>
                <c:pt idx="299">
                  <c:v>1331486.54799088</c:v>
                </c:pt>
                <c:pt idx="300">
                  <c:v>1331876.77297227</c:v>
                </c:pt>
                <c:pt idx="301">
                  <c:v>1333768.02088745</c:v>
                </c:pt>
                <c:pt idx="302">
                  <c:v>1334072.56264059</c:v>
                </c:pt>
                <c:pt idx="303">
                  <c:v>1334030.93295439</c:v>
                </c:pt>
                <c:pt idx="304">
                  <c:v>1333883.91851659</c:v>
                </c:pt>
                <c:pt idx="305">
                  <c:v>1334424.02135309</c:v>
                </c:pt>
                <c:pt idx="306">
                  <c:v>1334200.5472389</c:v>
                </c:pt>
                <c:pt idx="307">
                  <c:v>1334541.88275829</c:v>
                </c:pt>
                <c:pt idx="308">
                  <c:v>1335051.23976362</c:v>
                </c:pt>
                <c:pt idx="309">
                  <c:v>1336095.00844062</c:v>
                </c:pt>
                <c:pt idx="310">
                  <c:v>1334846.76426777</c:v>
                </c:pt>
                <c:pt idx="311">
                  <c:v>1335638.57723216</c:v>
                </c:pt>
                <c:pt idx="312">
                  <c:v>1335060.23228011</c:v>
                </c:pt>
                <c:pt idx="313">
                  <c:v>1334578.67985476</c:v>
                </c:pt>
                <c:pt idx="314">
                  <c:v>1335202.92921309</c:v>
                </c:pt>
                <c:pt idx="315">
                  <c:v>1335435.94575005</c:v>
                </c:pt>
                <c:pt idx="316">
                  <c:v>1335222.25197784</c:v>
                </c:pt>
                <c:pt idx="317">
                  <c:v>1334300.31307219</c:v>
                </c:pt>
                <c:pt idx="318">
                  <c:v>1333913.26882261</c:v>
                </c:pt>
                <c:pt idx="319">
                  <c:v>1334780.67683502</c:v>
                </c:pt>
                <c:pt idx="320">
                  <c:v>1334424.29919548</c:v>
                </c:pt>
                <c:pt idx="321">
                  <c:v>1333559.68987325</c:v>
                </c:pt>
                <c:pt idx="322">
                  <c:v>1334937.81556427</c:v>
                </c:pt>
                <c:pt idx="323">
                  <c:v>1334290.83187115</c:v>
                </c:pt>
                <c:pt idx="324">
                  <c:v>1335605.60492659</c:v>
                </c:pt>
                <c:pt idx="325">
                  <c:v>1333074.1498002</c:v>
                </c:pt>
                <c:pt idx="326">
                  <c:v>1333475.53702169</c:v>
                </c:pt>
                <c:pt idx="327">
                  <c:v>1332947.84045505</c:v>
                </c:pt>
                <c:pt idx="328">
                  <c:v>1333271.64157797</c:v>
                </c:pt>
                <c:pt idx="329">
                  <c:v>1333055.6361035</c:v>
                </c:pt>
                <c:pt idx="330">
                  <c:v>1332986.72757062</c:v>
                </c:pt>
                <c:pt idx="331">
                  <c:v>1332693.68971403</c:v>
                </c:pt>
                <c:pt idx="332">
                  <c:v>1332541.39589603</c:v>
                </c:pt>
                <c:pt idx="333">
                  <c:v>1333990.44901891</c:v>
                </c:pt>
                <c:pt idx="334">
                  <c:v>1334387.70733019</c:v>
                </c:pt>
                <c:pt idx="335">
                  <c:v>1334536.64399027</c:v>
                </c:pt>
                <c:pt idx="336">
                  <c:v>1334251.67969991</c:v>
                </c:pt>
                <c:pt idx="337">
                  <c:v>1333807.09173665</c:v>
                </c:pt>
                <c:pt idx="338">
                  <c:v>1334114.99969354</c:v>
                </c:pt>
                <c:pt idx="339">
                  <c:v>1333685.10512702</c:v>
                </c:pt>
                <c:pt idx="340">
                  <c:v>1333775.83125099</c:v>
                </c:pt>
                <c:pt idx="341">
                  <c:v>1333091.75800424</c:v>
                </c:pt>
                <c:pt idx="342">
                  <c:v>1334399.69044936</c:v>
                </c:pt>
                <c:pt idx="343">
                  <c:v>1334195.06921936</c:v>
                </c:pt>
                <c:pt idx="344">
                  <c:v>1334596.39360295</c:v>
                </c:pt>
                <c:pt idx="345">
                  <c:v>1332911.87358299</c:v>
                </c:pt>
                <c:pt idx="346">
                  <c:v>1334617.75093739</c:v>
                </c:pt>
                <c:pt idx="347">
                  <c:v>1333471.02624285</c:v>
                </c:pt>
                <c:pt idx="348">
                  <c:v>1334707.23320501</c:v>
                </c:pt>
                <c:pt idx="349">
                  <c:v>1335829.01009569</c:v>
                </c:pt>
                <c:pt idx="350">
                  <c:v>1333774.29526348</c:v>
                </c:pt>
                <c:pt idx="351">
                  <c:v>1335825.78629525</c:v>
                </c:pt>
                <c:pt idx="352">
                  <c:v>1334464.35508499</c:v>
                </c:pt>
                <c:pt idx="353">
                  <c:v>1334395.35258132</c:v>
                </c:pt>
                <c:pt idx="354">
                  <c:v>1334068.88244031</c:v>
                </c:pt>
                <c:pt idx="355">
                  <c:v>1334568.7992706</c:v>
                </c:pt>
                <c:pt idx="356">
                  <c:v>1334214.02736856</c:v>
                </c:pt>
                <c:pt idx="357">
                  <c:v>1334785.2675993</c:v>
                </c:pt>
                <c:pt idx="358">
                  <c:v>1334045.79359496</c:v>
                </c:pt>
                <c:pt idx="359">
                  <c:v>1333667.04273078</c:v>
                </c:pt>
                <c:pt idx="360">
                  <c:v>1333532.18279932</c:v>
                </c:pt>
                <c:pt idx="361">
                  <c:v>1334434.6683402</c:v>
                </c:pt>
                <c:pt idx="362">
                  <c:v>1334006.67159274</c:v>
                </c:pt>
                <c:pt idx="363">
                  <c:v>1334130.84632983</c:v>
                </c:pt>
                <c:pt idx="364">
                  <c:v>1334261.24503793</c:v>
                </c:pt>
                <c:pt idx="365">
                  <c:v>1334010.62261096</c:v>
                </c:pt>
                <c:pt idx="366">
                  <c:v>1334017.67434972</c:v>
                </c:pt>
                <c:pt idx="367">
                  <c:v>1334228.15718966</c:v>
                </c:pt>
                <c:pt idx="368">
                  <c:v>1333799.2732183</c:v>
                </c:pt>
                <c:pt idx="369">
                  <c:v>1333756.11593213</c:v>
                </c:pt>
                <c:pt idx="370">
                  <c:v>1334799.15001296</c:v>
                </c:pt>
                <c:pt idx="371">
                  <c:v>1334748.48783145</c:v>
                </c:pt>
                <c:pt idx="372">
                  <c:v>1334767.30145384</c:v>
                </c:pt>
                <c:pt idx="373">
                  <c:v>1334425.12739125</c:v>
                </c:pt>
                <c:pt idx="374">
                  <c:v>1334585.71107716</c:v>
                </c:pt>
                <c:pt idx="375">
                  <c:v>1334524.43893718</c:v>
                </c:pt>
                <c:pt idx="376">
                  <c:v>1334145.87608608</c:v>
                </c:pt>
                <c:pt idx="377">
                  <c:v>1333958.20952814</c:v>
                </c:pt>
                <c:pt idx="378">
                  <c:v>1333828.7959906</c:v>
                </c:pt>
                <c:pt idx="379">
                  <c:v>1333501.80374494</c:v>
                </c:pt>
                <c:pt idx="380">
                  <c:v>1333617.62299093</c:v>
                </c:pt>
                <c:pt idx="381">
                  <c:v>1333763.30427875</c:v>
                </c:pt>
                <c:pt idx="382">
                  <c:v>1334152.69505143</c:v>
                </c:pt>
                <c:pt idx="383">
                  <c:v>1333799.57752477</c:v>
                </c:pt>
                <c:pt idx="384">
                  <c:v>1333533.8557003</c:v>
                </c:pt>
                <c:pt idx="385">
                  <c:v>1333764.05971024</c:v>
                </c:pt>
                <c:pt idx="386">
                  <c:v>1332917.65232134</c:v>
                </c:pt>
                <c:pt idx="387">
                  <c:v>1333318.77948024</c:v>
                </c:pt>
                <c:pt idx="388">
                  <c:v>1333669.48721276</c:v>
                </c:pt>
                <c:pt idx="389">
                  <c:v>1333764.03834853</c:v>
                </c:pt>
                <c:pt idx="390">
                  <c:v>1334118.7279218</c:v>
                </c:pt>
                <c:pt idx="391">
                  <c:v>1333580.04783768</c:v>
                </c:pt>
                <c:pt idx="392">
                  <c:v>1334052.83761349</c:v>
                </c:pt>
                <c:pt idx="393">
                  <c:v>1333560.35889683</c:v>
                </c:pt>
                <c:pt idx="394">
                  <c:v>1333625.44142686</c:v>
                </c:pt>
                <c:pt idx="395">
                  <c:v>1333230.29878567</c:v>
                </c:pt>
                <c:pt idx="396">
                  <c:v>1332986.97862448</c:v>
                </c:pt>
                <c:pt idx="397">
                  <c:v>1333436.04942814</c:v>
                </c:pt>
                <c:pt idx="398">
                  <c:v>1334198.73588837</c:v>
                </c:pt>
                <c:pt idx="399">
                  <c:v>1333589.24210728</c:v>
                </c:pt>
                <c:pt idx="400">
                  <c:v>1333418.27725855</c:v>
                </c:pt>
                <c:pt idx="401">
                  <c:v>1333200.06235269</c:v>
                </c:pt>
                <c:pt idx="402">
                  <c:v>1333951.82983116</c:v>
                </c:pt>
                <c:pt idx="403">
                  <c:v>1333448.85507122</c:v>
                </c:pt>
                <c:pt idx="404">
                  <c:v>1333801.71558714</c:v>
                </c:pt>
                <c:pt idx="405">
                  <c:v>1333511.70027301</c:v>
                </c:pt>
                <c:pt idx="406">
                  <c:v>1333252.84392548</c:v>
                </c:pt>
                <c:pt idx="407">
                  <c:v>1332972.52321698</c:v>
                </c:pt>
                <c:pt idx="408">
                  <c:v>1332958.13124092</c:v>
                </c:pt>
                <c:pt idx="409">
                  <c:v>1333006.09021956</c:v>
                </c:pt>
                <c:pt idx="410">
                  <c:v>1332896.05358686</c:v>
                </c:pt>
                <c:pt idx="411">
                  <c:v>1332582.55783806</c:v>
                </c:pt>
                <c:pt idx="412">
                  <c:v>1333245.9059585</c:v>
                </c:pt>
                <c:pt idx="413">
                  <c:v>1333078.10681919</c:v>
                </c:pt>
                <c:pt idx="414">
                  <c:v>1333493.17971088</c:v>
                </c:pt>
                <c:pt idx="415">
                  <c:v>1332882.23670393</c:v>
                </c:pt>
                <c:pt idx="416">
                  <c:v>1333279.2889978</c:v>
                </c:pt>
                <c:pt idx="417">
                  <c:v>1333204.50114707</c:v>
                </c:pt>
                <c:pt idx="418">
                  <c:v>1333299.45130247</c:v>
                </c:pt>
                <c:pt idx="419">
                  <c:v>1332896.40790001</c:v>
                </c:pt>
                <c:pt idx="420">
                  <c:v>1333452.01034356</c:v>
                </c:pt>
                <c:pt idx="421">
                  <c:v>1332728.73748749</c:v>
                </c:pt>
                <c:pt idx="422">
                  <c:v>1332614.56948387</c:v>
                </c:pt>
                <c:pt idx="423">
                  <c:v>1332529.0379565</c:v>
                </c:pt>
                <c:pt idx="424">
                  <c:v>1332384.57877049</c:v>
                </c:pt>
                <c:pt idx="425">
                  <c:v>1332551.95180385</c:v>
                </c:pt>
                <c:pt idx="426">
                  <c:v>1332634.76292011</c:v>
                </c:pt>
                <c:pt idx="427">
                  <c:v>1332961.92846429</c:v>
                </c:pt>
                <c:pt idx="428">
                  <c:v>1332625.08213157</c:v>
                </c:pt>
                <c:pt idx="429">
                  <c:v>1332497.64796908</c:v>
                </c:pt>
                <c:pt idx="430">
                  <c:v>1332605.96038145</c:v>
                </c:pt>
                <c:pt idx="431">
                  <c:v>1332843.9264059</c:v>
                </c:pt>
                <c:pt idx="432">
                  <c:v>1332692.62179965</c:v>
                </c:pt>
                <c:pt idx="433">
                  <c:v>1332470.14106498</c:v>
                </c:pt>
                <c:pt idx="434">
                  <c:v>1332317.83417867</c:v>
                </c:pt>
                <c:pt idx="435">
                  <c:v>1332625.64954864</c:v>
                </c:pt>
                <c:pt idx="436">
                  <c:v>1332713.74473546</c:v>
                </c:pt>
                <c:pt idx="437">
                  <c:v>1332865.59051329</c:v>
                </c:pt>
                <c:pt idx="438">
                  <c:v>1333127.86315354</c:v>
                </c:pt>
                <c:pt idx="439">
                  <c:v>1333129.57594553</c:v>
                </c:pt>
                <c:pt idx="440">
                  <c:v>1333391.55774835</c:v>
                </c:pt>
                <c:pt idx="441">
                  <c:v>1333238.39927083</c:v>
                </c:pt>
                <c:pt idx="442">
                  <c:v>1333287.21808819</c:v>
                </c:pt>
                <c:pt idx="443">
                  <c:v>1333650.37929403</c:v>
                </c:pt>
                <c:pt idx="444">
                  <c:v>1333436.10240289</c:v>
                </c:pt>
                <c:pt idx="445">
                  <c:v>1333280.18486208</c:v>
                </c:pt>
                <c:pt idx="446">
                  <c:v>1333195.88672185</c:v>
                </c:pt>
                <c:pt idx="447">
                  <c:v>1333340.36622671</c:v>
                </c:pt>
                <c:pt idx="448">
                  <c:v>1333441.26305856</c:v>
                </c:pt>
                <c:pt idx="449">
                  <c:v>1333554.50525411</c:v>
                </c:pt>
                <c:pt idx="450">
                  <c:v>1333572.40269107</c:v>
                </c:pt>
                <c:pt idx="451">
                  <c:v>1333575.91249667</c:v>
                </c:pt>
                <c:pt idx="452">
                  <c:v>1333488.49363112</c:v>
                </c:pt>
                <c:pt idx="453">
                  <c:v>1334014.1537101</c:v>
                </c:pt>
                <c:pt idx="454">
                  <c:v>1333513.70407802</c:v>
                </c:pt>
                <c:pt idx="455">
                  <c:v>1333799.2554178</c:v>
                </c:pt>
                <c:pt idx="456">
                  <c:v>1333592.27804311</c:v>
                </c:pt>
                <c:pt idx="457">
                  <c:v>1333529.18332041</c:v>
                </c:pt>
                <c:pt idx="458">
                  <c:v>1333676.20236762</c:v>
                </c:pt>
                <c:pt idx="459">
                  <c:v>1333677.21288465</c:v>
                </c:pt>
                <c:pt idx="460">
                  <c:v>1333411.52044719</c:v>
                </c:pt>
                <c:pt idx="461">
                  <c:v>1333535.79509054</c:v>
                </c:pt>
                <c:pt idx="462">
                  <c:v>1333593.09212186</c:v>
                </c:pt>
                <c:pt idx="463">
                  <c:v>1333363.873671</c:v>
                </c:pt>
                <c:pt idx="464">
                  <c:v>1333504.63243618</c:v>
                </c:pt>
                <c:pt idx="465">
                  <c:v>1333311.79493876</c:v>
                </c:pt>
                <c:pt idx="466">
                  <c:v>1333448.43891371</c:v>
                </c:pt>
                <c:pt idx="467">
                  <c:v>1333439.05176675</c:v>
                </c:pt>
                <c:pt idx="468">
                  <c:v>1333545.88780152</c:v>
                </c:pt>
                <c:pt idx="469">
                  <c:v>1333567.09260942</c:v>
                </c:pt>
                <c:pt idx="470">
                  <c:v>1333587.4825227</c:v>
                </c:pt>
                <c:pt idx="471">
                  <c:v>1333582.73813551</c:v>
                </c:pt>
                <c:pt idx="472">
                  <c:v>1333707.45309081</c:v>
                </c:pt>
                <c:pt idx="473">
                  <c:v>1333559.2660924</c:v>
                </c:pt>
                <c:pt idx="474">
                  <c:v>1333397.25536434</c:v>
                </c:pt>
                <c:pt idx="475">
                  <c:v>1333578.88069839</c:v>
                </c:pt>
                <c:pt idx="476">
                  <c:v>1333806.62362007</c:v>
                </c:pt>
                <c:pt idx="477">
                  <c:v>1333776.89742726</c:v>
                </c:pt>
                <c:pt idx="478">
                  <c:v>1333791.23577353</c:v>
                </c:pt>
                <c:pt idx="479">
                  <c:v>1333776.25178347</c:v>
                </c:pt>
                <c:pt idx="480">
                  <c:v>1333756.05022109</c:v>
                </c:pt>
                <c:pt idx="481">
                  <c:v>1333894.74973353</c:v>
                </c:pt>
                <c:pt idx="482">
                  <c:v>1333846.32124543</c:v>
                </c:pt>
                <c:pt idx="483">
                  <c:v>1333853.47497729</c:v>
                </c:pt>
                <c:pt idx="484">
                  <c:v>1333773.53364613</c:v>
                </c:pt>
                <c:pt idx="485">
                  <c:v>1333821.69501443</c:v>
                </c:pt>
                <c:pt idx="486">
                  <c:v>1333900.5032284</c:v>
                </c:pt>
                <c:pt idx="487">
                  <c:v>1333726.81703076</c:v>
                </c:pt>
                <c:pt idx="488">
                  <c:v>1333785.0625163</c:v>
                </c:pt>
                <c:pt idx="489">
                  <c:v>1333679.16007771</c:v>
                </c:pt>
                <c:pt idx="490">
                  <c:v>1333768.17700938</c:v>
                </c:pt>
                <c:pt idx="491">
                  <c:v>1333805.10837246</c:v>
                </c:pt>
                <c:pt idx="492">
                  <c:v>1333705.83762181</c:v>
                </c:pt>
                <c:pt idx="493">
                  <c:v>1333701.08523633</c:v>
                </c:pt>
                <c:pt idx="494">
                  <c:v>1333732.43939625</c:v>
                </c:pt>
                <c:pt idx="495">
                  <c:v>1333669.86708554</c:v>
                </c:pt>
                <c:pt idx="496">
                  <c:v>1333835.83572133</c:v>
                </c:pt>
                <c:pt idx="497">
                  <c:v>1333914.60877544</c:v>
                </c:pt>
                <c:pt idx="498">
                  <c:v>1333842.61739732</c:v>
                </c:pt>
                <c:pt idx="499">
                  <c:v>1333813.14978603</c:v>
                </c:pt>
                <c:pt idx="500">
                  <c:v>1333796.43156275</c:v>
                </c:pt>
                <c:pt idx="501">
                  <c:v>1333822.84415834</c:v>
                </c:pt>
                <c:pt idx="502">
                  <c:v>1333608.22932111</c:v>
                </c:pt>
                <c:pt idx="503">
                  <c:v>1333621.09508263</c:v>
                </c:pt>
                <c:pt idx="504">
                  <c:v>1333610.65766305</c:v>
                </c:pt>
                <c:pt idx="505">
                  <c:v>1333688.59783719</c:v>
                </c:pt>
                <c:pt idx="506">
                  <c:v>1333592.17090965</c:v>
                </c:pt>
                <c:pt idx="507">
                  <c:v>1333567.17870656</c:v>
                </c:pt>
                <c:pt idx="508">
                  <c:v>1333663.0965525</c:v>
                </c:pt>
                <c:pt idx="509">
                  <c:v>1333567.66374952</c:v>
                </c:pt>
                <c:pt idx="510">
                  <c:v>1333661.14016975</c:v>
                </c:pt>
                <c:pt idx="511">
                  <c:v>1333629.27603768</c:v>
                </c:pt>
                <c:pt idx="512">
                  <c:v>1333692.90656908</c:v>
                </c:pt>
                <c:pt idx="513">
                  <c:v>1333686.65727884</c:v>
                </c:pt>
                <c:pt idx="514">
                  <c:v>1333676.70553444</c:v>
                </c:pt>
                <c:pt idx="515">
                  <c:v>1333665.14807477</c:v>
                </c:pt>
                <c:pt idx="516">
                  <c:v>1333618.51537492</c:v>
                </c:pt>
                <c:pt idx="517">
                  <c:v>1333575.3843351</c:v>
                </c:pt>
                <c:pt idx="518">
                  <c:v>1333557.85362451</c:v>
                </c:pt>
                <c:pt idx="519">
                  <c:v>1333530.77783277</c:v>
                </c:pt>
                <c:pt idx="520">
                  <c:v>1333795.62733016</c:v>
                </c:pt>
                <c:pt idx="521">
                  <c:v>1333550.53874156</c:v>
                </c:pt>
                <c:pt idx="522">
                  <c:v>1333825.87166599</c:v>
                </c:pt>
                <c:pt idx="523">
                  <c:v>1333821.38740175</c:v>
                </c:pt>
                <c:pt idx="524">
                  <c:v>1333812.73632066</c:v>
                </c:pt>
                <c:pt idx="525">
                  <c:v>1333845.1395058</c:v>
                </c:pt>
                <c:pt idx="526">
                  <c:v>1333862.22997536</c:v>
                </c:pt>
                <c:pt idx="527">
                  <c:v>1333845.33790621</c:v>
                </c:pt>
                <c:pt idx="528">
                  <c:v>1333888.49320326</c:v>
                </c:pt>
                <c:pt idx="529">
                  <c:v>1333782.89364811</c:v>
                </c:pt>
                <c:pt idx="530">
                  <c:v>1333915.40906675</c:v>
                </c:pt>
                <c:pt idx="531">
                  <c:v>1333851.07755216</c:v>
                </c:pt>
                <c:pt idx="532">
                  <c:v>1333999.37869232</c:v>
                </c:pt>
                <c:pt idx="533">
                  <c:v>1333933.27982888</c:v>
                </c:pt>
                <c:pt idx="534">
                  <c:v>1333787.07741763</c:v>
                </c:pt>
                <c:pt idx="535">
                  <c:v>1333918.45857611</c:v>
                </c:pt>
                <c:pt idx="536">
                  <c:v>1333927.01619105</c:v>
                </c:pt>
                <c:pt idx="537">
                  <c:v>1333910.54714627</c:v>
                </c:pt>
                <c:pt idx="538">
                  <c:v>1334038.87904038</c:v>
                </c:pt>
                <c:pt idx="539">
                  <c:v>1333921.81597884</c:v>
                </c:pt>
                <c:pt idx="540">
                  <c:v>1333925.08591164</c:v>
                </c:pt>
                <c:pt idx="541">
                  <c:v>1333862.4084587</c:v>
                </c:pt>
                <c:pt idx="542">
                  <c:v>1333889.78678006</c:v>
                </c:pt>
                <c:pt idx="543">
                  <c:v>1333772.021256</c:v>
                </c:pt>
                <c:pt idx="544">
                  <c:v>1333897.26795115</c:v>
                </c:pt>
                <c:pt idx="545">
                  <c:v>1333918.89527418</c:v>
                </c:pt>
                <c:pt idx="546">
                  <c:v>1333734.54237407</c:v>
                </c:pt>
                <c:pt idx="547">
                  <c:v>1333959.42363893</c:v>
                </c:pt>
                <c:pt idx="548">
                  <c:v>1333803.84298571</c:v>
                </c:pt>
                <c:pt idx="549">
                  <c:v>1333899.12930815</c:v>
                </c:pt>
                <c:pt idx="550">
                  <c:v>1333812.06187492</c:v>
                </c:pt>
                <c:pt idx="551">
                  <c:v>1333855.44458484</c:v>
                </c:pt>
                <c:pt idx="552">
                  <c:v>1333836.50431721</c:v>
                </c:pt>
                <c:pt idx="553">
                  <c:v>1333883.63077797</c:v>
                </c:pt>
                <c:pt idx="554">
                  <c:v>1333860.09794939</c:v>
                </c:pt>
                <c:pt idx="555">
                  <c:v>1333867.04152108</c:v>
                </c:pt>
                <c:pt idx="556">
                  <c:v>1333870.8221677</c:v>
                </c:pt>
                <c:pt idx="557">
                  <c:v>1333847.90418824</c:v>
                </c:pt>
                <c:pt idx="558">
                  <c:v>1333906.26975798</c:v>
                </c:pt>
                <c:pt idx="559">
                  <c:v>1333879.38170992</c:v>
                </c:pt>
                <c:pt idx="560">
                  <c:v>1333897.08677675</c:v>
                </c:pt>
                <c:pt idx="561">
                  <c:v>1333968.94770704</c:v>
                </c:pt>
                <c:pt idx="562">
                  <c:v>1333931.87954023</c:v>
                </c:pt>
                <c:pt idx="563">
                  <c:v>1333920.69131248</c:v>
                </c:pt>
                <c:pt idx="564">
                  <c:v>1333956.04703829</c:v>
                </c:pt>
                <c:pt idx="565">
                  <c:v>1333869.85484789</c:v>
                </c:pt>
                <c:pt idx="566">
                  <c:v>1333870.80511485</c:v>
                </c:pt>
                <c:pt idx="567">
                  <c:v>1333874.11164959</c:v>
                </c:pt>
                <c:pt idx="568">
                  <c:v>1333853.80112003</c:v>
                </c:pt>
                <c:pt idx="569">
                  <c:v>1333864.41264165</c:v>
                </c:pt>
                <c:pt idx="570">
                  <c:v>1333835.32188423</c:v>
                </c:pt>
                <c:pt idx="571">
                  <c:v>1333806.07775679</c:v>
                </c:pt>
                <c:pt idx="572">
                  <c:v>1333834.68399092</c:v>
                </c:pt>
                <c:pt idx="573">
                  <c:v>1333897.30087961</c:v>
                </c:pt>
                <c:pt idx="574">
                  <c:v>1333826.63510848</c:v>
                </c:pt>
                <c:pt idx="575">
                  <c:v>1333766.79655956</c:v>
                </c:pt>
                <c:pt idx="576">
                  <c:v>1333825.00992565</c:v>
                </c:pt>
                <c:pt idx="577">
                  <c:v>1333926.8311652</c:v>
                </c:pt>
                <c:pt idx="578">
                  <c:v>1333909.72276793</c:v>
                </c:pt>
                <c:pt idx="579">
                  <c:v>1333940.39208513</c:v>
                </c:pt>
                <c:pt idx="580">
                  <c:v>1333933.34986669</c:v>
                </c:pt>
                <c:pt idx="581">
                  <c:v>1333935.66850888</c:v>
                </c:pt>
                <c:pt idx="582">
                  <c:v>1333941.97622969</c:v>
                </c:pt>
                <c:pt idx="583">
                  <c:v>1333929.532851</c:v>
                </c:pt>
                <c:pt idx="584">
                  <c:v>1333990.28687914</c:v>
                </c:pt>
                <c:pt idx="585">
                  <c:v>1333980.3163806</c:v>
                </c:pt>
                <c:pt idx="586">
                  <c:v>1333920.16513494</c:v>
                </c:pt>
                <c:pt idx="587">
                  <c:v>1333910.56649575</c:v>
                </c:pt>
                <c:pt idx="588">
                  <c:v>1333961.61981806</c:v>
                </c:pt>
                <c:pt idx="589">
                  <c:v>1333963.12630111</c:v>
                </c:pt>
                <c:pt idx="590">
                  <c:v>1333989.94047081</c:v>
                </c:pt>
                <c:pt idx="591">
                  <c:v>1333970.91225416</c:v>
                </c:pt>
                <c:pt idx="592">
                  <c:v>1333973.77003952</c:v>
                </c:pt>
                <c:pt idx="593">
                  <c:v>1333853.76715183</c:v>
                </c:pt>
                <c:pt idx="594">
                  <c:v>1333869.10815383</c:v>
                </c:pt>
                <c:pt idx="595">
                  <c:v>1333834.54922638</c:v>
                </c:pt>
                <c:pt idx="596">
                  <c:v>1333820.41707195</c:v>
                </c:pt>
                <c:pt idx="597">
                  <c:v>1333831.46702594</c:v>
                </c:pt>
                <c:pt idx="598">
                  <c:v>1333823.76295218</c:v>
                </c:pt>
                <c:pt idx="599">
                  <c:v>1333889.50823138</c:v>
                </c:pt>
                <c:pt idx="600">
                  <c:v>1333823.48119909</c:v>
                </c:pt>
                <c:pt idx="601">
                  <c:v>1333795.44009206</c:v>
                </c:pt>
                <c:pt idx="602">
                  <c:v>1333823.82572193</c:v>
                </c:pt>
                <c:pt idx="603">
                  <c:v>1333768.43770612</c:v>
                </c:pt>
                <c:pt idx="604">
                  <c:v>1333783.34744243</c:v>
                </c:pt>
                <c:pt idx="605">
                  <c:v>1333739.45075226</c:v>
                </c:pt>
                <c:pt idx="606">
                  <c:v>1333814.13193614</c:v>
                </c:pt>
                <c:pt idx="607">
                  <c:v>1333823.10739735</c:v>
                </c:pt>
                <c:pt idx="608">
                  <c:v>1333831.39010512</c:v>
                </c:pt>
                <c:pt idx="609">
                  <c:v>1333831.74620336</c:v>
                </c:pt>
                <c:pt idx="610">
                  <c:v>1333859.62227575</c:v>
                </c:pt>
                <c:pt idx="611">
                  <c:v>1333853.05449633</c:v>
                </c:pt>
                <c:pt idx="612">
                  <c:v>1333904.86790718</c:v>
                </c:pt>
                <c:pt idx="613">
                  <c:v>1333860.36408825</c:v>
                </c:pt>
                <c:pt idx="614">
                  <c:v>1333862.41999673</c:v>
                </c:pt>
                <c:pt idx="615">
                  <c:v>1333866.49227829</c:v>
                </c:pt>
                <c:pt idx="616">
                  <c:v>1333896.83524274</c:v>
                </c:pt>
                <c:pt idx="617">
                  <c:v>1333852.70437932</c:v>
                </c:pt>
                <c:pt idx="618">
                  <c:v>1333914.02454044</c:v>
                </c:pt>
                <c:pt idx="619">
                  <c:v>1333859.0914505</c:v>
                </c:pt>
                <c:pt idx="620">
                  <c:v>1333855.92132782</c:v>
                </c:pt>
                <c:pt idx="621">
                  <c:v>1333842.85367885</c:v>
                </c:pt>
                <c:pt idx="622">
                  <c:v>1333879.10014017</c:v>
                </c:pt>
                <c:pt idx="623">
                  <c:v>1333876.1758208</c:v>
                </c:pt>
                <c:pt idx="624">
                  <c:v>1333839.93231465</c:v>
                </c:pt>
                <c:pt idx="625">
                  <c:v>1333810.99100023</c:v>
                </c:pt>
                <c:pt idx="626">
                  <c:v>1333847.25729371</c:v>
                </c:pt>
                <c:pt idx="627">
                  <c:v>1333856.98373019</c:v>
                </c:pt>
                <c:pt idx="628">
                  <c:v>1333860.75401853</c:v>
                </c:pt>
                <c:pt idx="629">
                  <c:v>1333866.32219897</c:v>
                </c:pt>
                <c:pt idx="630">
                  <c:v>1333854.10253893</c:v>
                </c:pt>
                <c:pt idx="631">
                  <c:v>1333836.60686941</c:v>
                </c:pt>
                <c:pt idx="632">
                  <c:v>1333839.89091096</c:v>
                </c:pt>
                <c:pt idx="633">
                  <c:v>1333837.91905705</c:v>
                </c:pt>
                <c:pt idx="634">
                  <c:v>1333837.81238932</c:v>
                </c:pt>
                <c:pt idx="635">
                  <c:v>1333844.4096666</c:v>
                </c:pt>
                <c:pt idx="636">
                  <c:v>1333826.61993864</c:v>
                </c:pt>
                <c:pt idx="637">
                  <c:v>1333820.13572938</c:v>
                </c:pt>
                <c:pt idx="638">
                  <c:v>1333816.00067435</c:v>
                </c:pt>
                <c:pt idx="639">
                  <c:v>1333864.97250812</c:v>
                </c:pt>
                <c:pt idx="640">
                  <c:v>1333817.53097121</c:v>
                </c:pt>
                <c:pt idx="641">
                  <c:v>1333834.45078031</c:v>
                </c:pt>
                <c:pt idx="642">
                  <c:v>1333809.17185351</c:v>
                </c:pt>
                <c:pt idx="643">
                  <c:v>1333838.53849586</c:v>
                </c:pt>
                <c:pt idx="644">
                  <c:v>1333851.44547669</c:v>
                </c:pt>
                <c:pt idx="645">
                  <c:v>1333828.46408447</c:v>
                </c:pt>
                <c:pt idx="646">
                  <c:v>1333828.11324196</c:v>
                </c:pt>
                <c:pt idx="647">
                  <c:v>1333827.55936934</c:v>
                </c:pt>
                <c:pt idx="648">
                  <c:v>1333809.03997316</c:v>
                </c:pt>
                <c:pt idx="649">
                  <c:v>1333873.33058561</c:v>
                </c:pt>
                <c:pt idx="650">
                  <c:v>1333819.09898487</c:v>
                </c:pt>
                <c:pt idx="651">
                  <c:v>1333811.3063489</c:v>
                </c:pt>
                <c:pt idx="652">
                  <c:v>1333821.01096919</c:v>
                </c:pt>
                <c:pt idx="653">
                  <c:v>1333860.81503243</c:v>
                </c:pt>
                <c:pt idx="654">
                  <c:v>1333815.09462007</c:v>
                </c:pt>
                <c:pt idx="655">
                  <c:v>1333799.67253808</c:v>
                </c:pt>
                <c:pt idx="656">
                  <c:v>1333837.77588545</c:v>
                </c:pt>
                <c:pt idx="657">
                  <c:v>1333816.52288112</c:v>
                </c:pt>
                <c:pt idx="658">
                  <c:v>1333811.2726746</c:v>
                </c:pt>
                <c:pt idx="659">
                  <c:v>1333811.28276131</c:v>
                </c:pt>
                <c:pt idx="660">
                  <c:v>1333818.45165207</c:v>
                </c:pt>
                <c:pt idx="661">
                  <c:v>1333822.87843108</c:v>
                </c:pt>
                <c:pt idx="662">
                  <c:v>1333811.72816141</c:v>
                </c:pt>
                <c:pt idx="663">
                  <c:v>1333822.12022544</c:v>
                </c:pt>
                <c:pt idx="664">
                  <c:v>1333803.03454789</c:v>
                </c:pt>
                <c:pt idx="665">
                  <c:v>1333822.09147169</c:v>
                </c:pt>
                <c:pt idx="666">
                  <c:v>1333797.43172555</c:v>
                </c:pt>
                <c:pt idx="667">
                  <c:v>1333827.44970758</c:v>
                </c:pt>
                <c:pt idx="668">
                  <c:v>1333812.2731276</c:v>
                </c:pt>
                <c:pt idx="669">
                  <c:v>1333806.83029872</c:v>
                </c:pt>
                <c:pt idx="670">
                  <c:v>1333832.7539359</c:v>
                </c:pt>
                <c:pt idx="671">
                  <c:v>1333832.23366684</c:v>
                </c:pt>
                <c:pt idx="672">
                  <c:v>1333839.21292357</c:v>
                </c:pt>
                <c:pt idx="673">
                  <c:v>1333851.95983375</c:v>
                </c:pt>
                <c:pt idx="674">
                  <c:v>1333861.1137261</c:v>
                </c:pt>
                <c:pt idx="675">
                  <c:v>1333857.64309368</c:v>
                </c:pt>
                <c:pt idx="676">
                  <c:v>1333868.8539359</c:v>
                </c:pt>
                <c:pt idx="677">
                  <c:v>1333870.83011725</c:v>
                </c:pt>
                <c:pt idx="678">
                  <c:v>1333872.75169618</c:v>
                </c:pt>
                <c:pt idx="679">
                  <c:v>1333882.8483914</c:v>
                </c:pt>
                <c:pt idx="680">
                  <c:v>1333861.4536402</c:v>
                </c:pt>
                <c:pt idx="681">
                  <c:v>1333873.4684172</c:v>
                </c:pt>
                <c:pt idx="682">
                  <c:v>1333875.35105799</c:v>
                </c:pt>
                <c:pt idx="683">
                  <c:v>1333871.48452036</c:v>
                </c:pt>
                <c:pt idx="684">
                  <c:v>1333868.82942352</c:v>
                </c:pt>
                <c:pt idx="685">
                  <c:v>1333880.70291226</c:v>
                </c:pt>
                <c:pt idx="686">
                  <c:v>1333876.27605738</c:v>
                </c:pt>
                <c:pt idx="687">
                  <c:v>1333878.27579268</c:v>
                </c:pt>
                <c:pt idx="688">
                  <c:v>1333867.75150415</c:v>
                </c:pt>
                <c:pt idx="689">
                  <c:v>1333875.86175577</c:v>
                </c:pt>
                <c:pt idx="690">
                  <c:v>1333874.17836329</c:v>
                </c:pt>
                <c:pt idx="691">
                  <c:v>1333890.73824627</c:v>
                </c:pt>
                <c:pt idx="692">
                  <c:v>1333873.70071544</c:v>
                </c:pt>
                <c:pt idx="693">
                  <c:v>1333896.42027123</c:v>
                </c:pt>
                <c:pt idx="694">
                  <c:v>1333884.04616081</c:v>
                </c:pt>
                <c:pt idx="695">
                  <c:v>1333864.93967797</c:v>
                </c:pt>
                <c:pt idx="696">
                  <c:v>1333876.46269607</c:v>
                </c:pt>
                <c:pt idx="697">
                  <c:v>1333870.2459777</c:v>
                </c:pt>
                <c:pt idx="698">
                  <c:v>1333865.54029912</c:v>
                </c:pt>
                <c:pt idx="699">
                  <c:v>1333853.13203021</c:v>
                </c:pt>
                <c:pt idx="700">
                  <c:v>1333862.985494</c:v>
                </c:pt>
                <c:pt idx="701">
                  <c:v>1333878.86458998</c:v>
                </c:pt>
                <c:pt idx="702">
                  <c:v>1333866.55221588</c:v>
                </c:pt>
                <c:pt idx="703">
                  <c:v>1333865.96711155</c:v>
                </c:pt>
                <c:pt idx="704">
                  <c:v>1333859.31719814</c:v>
                </c:pt>
                <c:pt idx="705">
                  <c:v>1333852.13884183</c:v>
                </c:pt>
                <c:pt idx="706">
                  <c:v>1333868.37454092</c:v>
                </c:pt>
                <c:pt idx="707">
                  <c:v>1333870.72085825</c:v>
                </c:pt>
                <c:pt idx="708">
                  <c:v>1333872.13599086</c:v>
                </c:pt>
                <c:pt idx="709">
                  <c:v>1333863.1078471</c:v>
                </c:pt>
                <c:pt idx="710">
                  <c:v>1333861.08178004</c:v>
                </c:pt>
                <c:pt idx="711">
                  <c:v>1333857.42162735</c:v>
                </c:pt>
                <c:pt idx="712">
                  <c:v>1333864.75211988</c:v>
                </c:pt>
                <c:pt idx="713">
                  <c:v>1333886.95432037</c:v>
                </c:pt>
                <c:pt idx="714">
                  <c:v>1333867.70718553</c:v>
                </c:pt>
                <c:pt idx="715">
                  <c:v>1333882.41880078</c:v>
                </c:pt>
                <c:pt idx="716">
                  <c:v>1333871.17611907</c:v>
                </c:pt>
                <c:pt idx="717">
                  <c:v>1333851.06588584</c:v>
                </c:pt>
                <c:pt idx="718">
                  <c:v>1333843.37112583</c:v>
                </c:pt>
                <c:pt idx="719">
                  <c:v>1333857.57749299</c:v>
                </c:pt>
                <c:pt idx="720">
                  <c:v>1333854.72517723</c:v>
                </c:pt>
                <c:pt idx="721">
                  <c:v>1333838.47096187</c:v>
                </c:pt>
                <c:pt idx="722">
                  <c:v>1333848.97257103</c:v>
                </c:pt>
                <c:pt idx="723">
                  <c:v>1333874.32708182</c:v>
                </c:pt>
                <c:pt idx="724">
                  <c:v>1333851.59520824</c:v>
                </c:pt>
                <c:pt idx="725">
                  <c:v>1333843.35707119</c:v>
                </c:pt>
                <c:pt idx="726">
                  <c:v>1333841.8702458</c:v>
                </c:pt>
                <c:pt idx="727">
                  <c:v>1333816.95456818</c:v>
                </c:pt>
                <c:pt idx="728">
                  <c:v>1333839.74254177</c:v>
                </c:pt>
                <c:pt idx="729">
                  <c:v>1333850.2580868</c:v>
                </c:pt>
                <c:pt idx="730">
                  <c:v>1333839.43020136</c:v>
                </c:pt>
                <c:pt idx="731">
                  <c:v>1333838.05980334</c:v>
                </c:pt>
                <c:pt idx="732">
                  <c:v>1333839.31916409</c:v>
                </c:pt>
                <c:pt idx="733">
                  <c:v>1333873.44435312</c:v>
                </c:pt>
                <c:pt idx="734">
                  <c:v>1333843.68112052</c:v>
                </c:pt>
                <c:pt idx="735">
                  <c:v>1333842.4697374</c:v>
                </c:pt>
                <c:pt idx="736">
                  <c:v>1333839.74664437</c:v>
                </c:pt>
                <c:pt idx="737">
                  <c:v>1333859.38997921</c:v>
                </c:pt>
                <c:pt idx="738">
                  <c:v>1333835.67041316</c:v>
                </c:pt>
                <c:pt idx="739">
                  <c:v>1333866.83330183</c:v>
                </c:pt>
                <c:pt idx="740">
                  <c:v>1333845.62571684</c:v>
                </c:pt>
                <c:pt idx="741">
                  <c:v>1333853.45101203</c:v>
                </c:pt>
                <c:pt idx="742">
                  <c:v>1333844.9529252</c:v>
                </c:pt>
                <c:pt idx="743">
                  <c:v>1333847.35037708</c:v>
                </c:pt>
                <c:pt idx="744">
                  <c:v>1333842.0372899</c:v>
                </c:pt>
                <c:pt idx="745">
                  <c:v>1333845.31564419</c:v>
                </c:pt>
                <c:pt idx="746">
                  <c:v>1333840.63931318</c:v>
                </c:pt>
                <c:pt idx="747">
                  <c:v>1333843.95140836</c:v>
                </c:pt>
                <c:pt idx="748">
                  <c:v>1333844.66966345</c:v>
                </c:pt>
                <c:pt idx="749">
                  <c:v>1333847.52157083</c:v>
                </c:pt>
                <c:pt idx="750">
                  <c:v>1333857.1583601</c:v>
                </c:pt>
                <c:pt idx="751">
                  <c:v>1333853.02834585</c:v>
                </c:pt>
                <c:pt idx="752">
                  <c:v>1333858.70590146</c:v>
                </c:pt>
                <c:pt idx="753">
                  <c:v>1333848.21627925</c:v>
                </c:pt>
                <c:pt idx="754">
                  <c:v>1333857.50084879</c:v>
                </c:pt>
                <c:pt idx="755">
                  <c:v>1333859.88473371</c:v>
                </c:pt>
                <c:pt idx="756">
                  <c:v>1333863.14649739</c:v>
                </c:pt>
                <c:pt idx="757">
                  <c:v>1333860.36592932</c:v>
                </c:pt>
                <c:pt idx="758">
                  <c:v>1333873.67199975</c:v>
                </c:pt>
                <c:pt idx="759">
                  <c:v>1333878.13382354</c:v>
                </c:pt>
                <c:pt idx="760">
                  <c:v>1333885.29656846</c:v>
                </c:pt>
                <c:pt idx="761">
                  <c:v>1333884.09536512</c:v>
                </c:pt>
                <c:pt idx="762">
                  <c:v>1333896.94747705</c:v>
                </c:pt>
                <c:pt idx="763">
                  <c:v>1333898.86092248</c:v>
                </c:pt>
                <c:pt idx="764">
                  <c:v>1333903.35758814</c:v>
                </c:pt>
                <c:pt idx="765">
                  <c:v>1333897.10474729</c:v>
                </c:pt>
                <c:pt idx="766">
                  <c:v>1333899.76450253</c:v>
                </c:pt>
                <c:pt idx="767">
                  <c:v>1333896.70536894</c:v>
                </c:pt>
                <c:pt idx="768">
                  <c:v>1333897.61162346</c:v>
                </c:pt>
                <c:pt idx="769">
                  <c:v>1333896.59496839</c:v>
                </c:pt>
                <c:pt idx="770">
                  <c:v>1333895.39827867</c:v>
                </c:pt>
                <c:pt idx="771">
                  <c:v>1333896.25892835</c:v>
                </c:pt>
                <c:pt idx="772">
                  <c:v>1333901.18120692</c:v>
                </c:pt>
                <c:pt idx="773">
                  <c:v>1333893.08829131</c:v>
                </c:pt>
                <c:pt idx="774">
                  <c:v>1333894.96758376</c:v>
                </c:pt>
                <c:pt idx="775">
                  <c:v>1333897.24518512</c:v>
                </c:pt>
                <c:pt idx="776">
                  <c:v>1333888.11323173</c:v>
                </c:pt>
                <c:pt idx="777">
                  <c:v>1333890.79551057</c:v>
                </c:pt>
                <c:pt idx="778">
                  <c:v>1333870.7733015</c:v>
                </c:pt>
                <c:pt idx="779">
                  <c:v>1333869.98015077</c:v>
                </c:pt>
                <c:pt idx="780">
                  <c:v>1333874.65156152</c:v>
                </c:pt>
                <c:pt idx="781">
                  <c:v>1333873.14847668</c:v>
                </c:pt>
                <c:pt idx="782">
                  <c:v>1333872.91381946</c:v>
                </c:pt>
                <c:pt idx="783">
                  <c:v>1333879.30644171</c:v>
                </c:pt>
                <c:pt idx="784">
                  <c:v>1333864.35910914</c:v>
                </c:pt>
                <c:pt idx="785">
                  <c:v>1333869.48519359</c:v>
                </c:pt>
                <c:pt idx="786">
                  <c:v>1333874.2560286</c:v>
                </c:pt>
                <c:pt idx="787">
                  <c:v>1333871.91188379</c:v>
                </c:pt>
                <c:pt idx="788">
                  <c:v>1333873.38709068</c:v>
                </c:pt>
                <c:pt idx="789">
                  <c:v>1333879.79940827</c:v>
                </c:pt>
                <c:pt idx="790">
                  <c:v>1333861.81751754</c:v>
                </c:pt>
                <c:pt idx="791">
                  <c:v>1333873.26620877</c:v>
                </c:pt>
                <c:pt idx="792">
                  <c:v>1333874.38053478</c:v>
                </c:pt>
                <c:pt idx="793">
                  <c:v>1333874.58049128</c:v>
                </c:pt>
                <c:pt idx="794">
                  <c:v>1333876.92140812</c:v>
                </c:pt>
                <c:pt idx="795">
                  <c:v>1333873.22894413</c:v>
                </c:pt>
                <c:pt idx="796">
                  <c:v>1333872.63008499</c:v>
                </c:pt>
                <c:pt idx="797">
                  <c:v>1333875.79889542</c:v>
                </c:pt>
                <c:pt idx="798">
                  <c:v>1333868.44633832</c:v>
                </c:pt>
                <c:pt idx="799">
                  <c:v>1333873.59563547</c:v>
                </c:pt>
                <c:pt idx="800">
                  <c:v>1333874.00387059</c:v>
                </c:pt>
                <c:pt idx="801">
                  <c:v>1333876.33788954</c:v>
                </c:pt>
                <c:pt idx="802">
                  <c:v>1333875.5599841</c:v>
                </c:pt>
                <c:pt idx="803">
                  <c:v>1333877.72060808</c:v>
                </c:pt>
                <c:pt idx="804">
                  <c:v>1333886.07438267</c:v>
                </c:pt>
                <c:pt idx="805">
                  <c:v>1333886.32171717</c:v>
                </c:pt>
                <c:pt idx="806">
                  <c:v>1333878.599311</c:v>
                </c:pt>
                <c:pt idx="807">
                  <c:v>1333876.40337594</c:v>
                </c:pt>
                <c:pt idx="808">
                  <c:v>1333879.19332674</c:v>
                </c:pt>
                <c:pt idx="809">
                  <c:v>1333874.39990262</c:v>
                </c:pt>
                <c:pt idx="810">
                  <c:v>1333875.43182267</c:v>
                </c:pt>
                <c:pt idx="811">
                  <c:v>1333870.04019341</c:v>
                </c:pt>
                <c:pt idx="812">
                  <c:v>1333878.02268259</c:v>
                </c:pt>
                <c:pt idx="813">
                  <c:v>1333876.10728626</c:v>
                </c:pt>
                <c:pt idx="814">
                  <c:v>1333875.29892807</c:v>
                </c:pt>
                <c:pt idx="815">
                  <c:v>1333875.3422905</c:v>
                </c:pt>
                <c:pt idx="816">
                  <c:v>1333875.14455866</c:v>
                </c:pt>
                <c:pt idx="817">
                  <c:v>1333868.94584446</c:v>
                </c:pt>
                <c:pt idx="818">
                  <c:v>1333875.79395447</c:v>
                </c:pt>
                <c:pt idx="819">
                  <c:v>1333875.42032553</c:v>
                </c:pt>
                <c:pt idx="820">
                  <c:v>1333875.9997733</c:v>
                </c:pt>
                <c:pt idx="821">
                  <c:v>1333874.50384198</c:v>
                </c:pt>
                <c:pt idx="822">
                  <c:v>1333876.19340155</c:v>
                </c:pt>
                <c:pt idx="823">
                  <c:v>1333877.5836173</c:v>
                </c:pt>
                <c:pt idx="824">
                  <c:v>1333878.2770506</c:v>
                </c:pt>
                <c:pt idx="825">
                  <c:v>1333880.24157653</c:v>
                </c:pt>
                <c:pt idx="826">
                  <c:v>1333877.50913299</c:v>
                </c:pt>
                <c:pt idx="827">
                  <c:v>1333876.83563667</c:v>
                </c:pt>
                <c:pt idx="828">
                  <c:v>1333878.66339743</c:v>
                </c:pt>
                <c:pt idx="829">
                  <c:v>1333875.95509729</c:v>
                </c:pt>
                <c:pt idx="830">
                  <c:v>1333878.68961004</c:v>
                </c:pt>
                <c:pt idx="831">
                  <c:v>1333881.6182026</c:v>
                </c:pt>
                <c:pt idx="832">
                  <c:v>1333881.98586253</c:v>
                </c:pt>
                <c:pt idx="833">
                  <c:v>1333883.84496817</c:v>
                </c:pt>
                <c:pt idx="834">
                  <c:v>1333879.00462893</c:v>
                </c:pt>
                <c:pt idx="835">
                  <c:v>1333877.83694222</c:v>
                </c:pt>
                <c:pt idx="836">
                  <c:v>1333877.48429157</c:v>
                </c:pt>
                <c:pt idx="837">
                  <c:v>1333877.76887913</c:v>
                </c:pt>
                <c:pt idx="838">
                  <c:v>1333877.14240317</c:v>
                </c:pt>
                <c:pt idx="839">
                  <c:v>1333871.35394601</c:v>
                </c:pt>
                <c:pt idx="840">
                  <c:v>1333873.86869712</c:v>
                </c:pt>
                <c:pt idx="841">
                  <c:v>1333872.03155033</c:v>
                </c:pt>
                <c:pt idx="842">
                  <c:v>1333871.59894432</c:v>
                </c:pt>
                <c:pt idx="843">
                  <c:v>1333871.74298578</c:v>
                </c:pt>
                <c:pt idx="844">
                  <c:v>1333871.11952722</c:v>
                </c:pt>
                <c:pt idx="845">
                  <c:v>1333871.44214197</c:v>
                </c:pt>
                <c:pt idx="846">
                  <c:v>1333870.91120668</c:v>
                </c:pt>
                <c:pt idx="847">
                  <c:v>1333872.32772138</c:v>
                </c:pt>
                <c:pt idx="848">
                  <c:v>1333872.53884781</c:v>
                </c:pt>
                <c:pt idx="849">
                  <c:v>1333871.26241059</c:v>
                </c:pt>
                <c:pt idx="850">
                  <c:v>1333873.0869844</c:v>
                </c:pt>
                <c:pt idx="851">
                  <c:v>1333870.4909359</c:v>
                </c:pt>
                <c:pt idx="852">
                  <c:v>1333872.93414913</c:v>
                </c:pt>
                <c:pt idx="853">
                  <c:v>1333875.74936602</c:v>
                </c:pt>
                <c:pt idx="854">
                  <c:v>1333869.01479528</c:v>
                </c:pt>
                <c:pt idx="855">
                  <c:v>1333872.11684041</c:v>
                </c:pt>
                <c:pt idx="856">
                  <c:v>1333871.62557445</c:v>
                </c:pt>
                <c:pt idx="857">
                  <c:v>1333868.00613819</c:v>
                </c:pt>
                <c:pt idx="858">
                  <c:v>1333872.42496791</c:v>
                </c:pt>
                <c:pt idx="859">
                  <c:v>1333869.37839871</c:v>
                </c:pt>
                <c:pt idx="860">
                  <c:v>1333870.46729182</c:v>
                </c:pt>
                <c:pt idx="861">
                  <c:v>1333871.86351769</c:v>
                </c:pt>
                <c:pt idx="862">
                  <c:v>1333872.17621074</c:v>
                </c:pt>
                <c:pt idx="863">
                  <c:v>1333870.79181476</c:v>
                </c:pt>
                <c:pt idx="864">
                  <c:v>1333871.61859794</c:v>
                </c:pt>
                <c:pt idx="865">
                  <c:v>1333871.7371685</c:v>
                </c:pt>
                <c:pt idx="866">
                  <c:v>1333871.81488892</c:v>
                </c:pt>
                <c:pt idx="867">
                  <c:v>1333872.2339325</c:v>
                </c:pt>
                <c:pt idx="868">
                  <c:v>1333871.88425508</c:v>
                </c:pt>
                <c:pt idx="869">
                  <c:v>1333872.20694779</c:v>
                </c:pt>
                <c:pt idx="870">
                  <c:v>1333871.5544721</c:v>
                </c:pt>
                <c:pt idx="871">
                  <c:v>1333874.15737349</c:v>
                </c:pt>
                <c:pt idx="872">
                  <c:v>1333874.92380998</c:v>
                </c:pt>
                <c:pt idx="873">
                  <c:v>1333877.05343589</c:v>
                </c:pt>
                <c:pt idx="874">
                  <c:v>1333876.33344024</c:v>
                </c:pt>
                <c:pt idx="875">
                  <c:v>1333879.04727913</c:v>
                </c:pt>
                <c:pt idx="876">
                  <c:v>1333876.32180543</c:v>
                </c:pt>
                <c:pt idx="877">
                  <c:v>1333875.96070266</c:v>
                </c:pt>
                <c:pt idx="878">
                  <c:v>1333875.80998865</c:v>
                </c:pt>
                <c:pt idx="879">
                  <c:v>1333877.3857495</c:v>
                </c:pt>
                <c:pt idx="880">
                  <c:v>1333876.87395735</c:v>
                </c:pt>
                <c:pt idx="881">
                  <c:v>1333878.66522183</c:v>
                </c:pt>
                <c:pt idx="882">
                  <c:v>1333876.873221</c:v>
                </c:pt>
                <c:pt idx="883">
                  <c:v>1333877.11570479</c:v>
                </c:pt>
                <c:pt idx="884">
                  <c:v>1333877.73171881</c:v>
                </c:pt>
                <c:pt idx="885">
                  <c:v>1333878.02259715</c:v>
                </c:pt>
                <c:pt idx="886">
                  <c:v>1333876.77719682</c:v>
                </c:pt>
                <c:pt idx="887">
                  <c:v>1333879.54535153</c:v>
                </c:pt>
                <c:pt idx="888">
                  <c:v>1333877.51381687</c:v>
                </c:pt>
                <c:pt idx="889">
                  <c:v>1333878.32893288</c:v>
                </c:pt>
                <c:pt idx="890">
                  <c:v>1333877.89331599</c:v>
                </c:pt>
                <c:pt idx="891">
                  <c:v>1333878.47202247</c:v>
                </c:pt>
                <c:pt idx="892">
                  <c:v>1333877.84062884</c:v>
                </c:pt>
                <c:pt idx="893">
                  <c:v>1333878.7317664</c:v>
                </c:pt>
                <c:pt idx="894">
                  <c:v>1333877.70006853</c:v>
                </c:pt>
                <c:pt idx="895">
                  <c:v>1333876.95646131</c:v>
                </c:pt>
                <c:pt idx="896">
                  <c:v>1333876.55796962</c:v>
                </c:pt>
                <c:pt idx="897">
                  <c:v>1333878.37423028</c:v>
                </c:pt>
                <c:pt idx="898">
                  <c:v>1333875.00638045</c:v>
                </c:pt>
                <c:pt idx="899">
                  <c:v>1333876.20755173</c:v>
                </c:pt>
                <c:pt idx="900">
                  <c:v>1333876.20031317</c:v>
                </c:pt>
                <c:pt idx="901">
                  <c:v>1333874.77045113</c:v>
                </c:pt>
                <c:pt idx="902">
                  <c:v>1333875.73475706</c:v>
                </c:pt>
                <c:pt idx="903">
                  <c:v>1333875.06388166</c:v>
                </c:pt>
                <c:pt idx="904">
                  <c:v>1333875.52735792</c:v>
                </c:pt>
                <c:pt idx="905">
                  <c:v>1333875.05792012</c:v>
                </c:pt>
                <c:pt idx="906">
                  <c:v>1333874.72260492</c:v>
                </c:pt>
                <c:pt idx="907">
                  <c:v>1333875.80834811</c:v>
                </c:pt>
                <c:pt idx="908">
                  <c:v>1333874.90023632</c:v>
                </c:pt>
                <c:pt idx="909">
                  <c:v>1333874.66261687</c:v>
                </c:pt>
                <c:pt idx="910">
                  <c:v>1333874.56106556</c:v>
                </c:pt>
                <c:pt idx="911">
                  <c:v>1333875.5141427</c:v>
                </c:pt>
                <c:pt idx="912">
                  <c:v>1333876.17761453</c:v>
                </c:pt>
                <c:pt idx="913">
                  <c:v>1333875.59674256</c:v>
                </c:pt>
                <c:pt idx="914">
                  <c:v>1333876.63071038</c:v>
                </c:pt>
                <c:pt idx="915">
                  <c:v>1333876.67756313</c:v>
                </c:pt>
                <c:pt idx="916">
                  <c:v>1333876.35056947</c:v>
                </c:pt>
                <c:pt idx="917">
                  <c:v>1333876.62476142</c:v>
                </c:pt>
                <c:pt idx="918">
                  <c:v>1333878.0302347</c:v>
                </c:pt>
                <c:pt idx="919">
                  <c:v>1333878.04724622</c:v>
                </c:pt>
                <c:pt idx="920">
                  <c:v>1333877.55310217</c:v>
                </c:pt>
                <c:pt idx="921">
                  <c:v>1333878.13117448</c:v>
                </c:pt>
                <c:pt idx="922">
                  <c:v>1333877.67799461</c:v>
                </c:pt>
                <c:pt idx="923">
                  <c:v>1333878.59404743</c:v>
                </c:pt>
                <c:pt idx="924">
                  <c:v>1333877.82874271</c:v>
                </c:pt>
                <c:pt idx="925">
                  <c:v>1333878.5917031</c:v>
                </c:pt>
                <c:pt idx="926">
                  <c:v>1333878.25313276</c:v>
                </c:pt>
                <c:pt idx="927">
                  <c:v>1333877.73087117</c:v>
                </c:pt>
                <c:pt idx="928">
                  <c:v>1333878.33748154</c:v>
                </c:pt>
                <c:pt idx="929">
                  <c:v>1333877.55228415</c:v>
                </c:pt>
                <c:pt idx="930">
                  <c:v>1333877.59223319</c:v>
                </c:pt>
                <c:pt idx="931">
                  <c:v>1333878.46429718</c:v>
                </c:pt>
                <c:pt idx="932">
                  <c:v>1333878.6561064</c:v>
                </c:pt>
                <c:pt idx="933">
                  <c:v>1333877.23551667</c:v>
                </c:pt>
                <c:pt idx="934">
                  <c:v>1333877.40149695</c:v>
                </c:pt>
                <c:pt idx="935">
                  <c:v>1333877.98522009</c:v>
                </c:pt>
                <c:pt idx="936">
                  <c:v>1333876.88076854</c:v>
                </c:pt>
                <c:pt idx="937">
                  <c:v>1333876.0818887</c:v>
                </c:pt>
                <c:pt idx="938">
                  <c:v>1333875.79214247</c:v>
                </c:pt>
                <c:pt idx="939">
                  <c:v>1333874.40241726</c:v>
                </c:pt>
                <c:pt idx="940">
                  <c:v>1333875.65369757</c:v>
                </c:pt>
                <c:pt idx="941">
                  <c:v>1333875.4491107</c:v>
                </c:pt>
                <c:pt idx="942">
                  <c:v>1333876.30405846</c:v>
                </c:pt>
                <c:pt idx="943">
                  <c:v>1333875.06035461</c:v>
                </c:pt>
                <c:pt idx="944">
                  <c:v>1333875.56120554</c:v>
                </c:pt>
                <c:pt idx="945">
                  <c:v>1333876.04557337</c:v>
                </c:pt>
                <c:pt idx="946">
                  <c:v>1333875.48953294</c:v>
                </c:pt>
                <c:pt idx="947">
                  <c:v>1333876.64236929</c:v>
                </c:pt>
                <c:pt idx="948">
                  <c:v>1333877.16723414</c:v>
                </c:pt>
                <c:pt idx="949">
                  <c:v>1333877.26205254</c:v>
                </c:pt>
                <c:pt idx="950">
                  <c:v>1333877.40809677</c:v>
                </c:pt>
                <c:pt idx="951">
                  <c:v>1333877.62281445</c:v>
                </c:pt>
                <c:pt idx="952">
                  <c:v>1333877.82943612</c:v>
                </c:pt>
                <c:pt idx="953">
                  <c:v>1333877.03418304</c:v>
                </c:pt>
                <c:pt idx="954">
                  <c:v>1333876.91421775</c:v>
                </c:pt>
                <c:pt idx="955">
                  <c:v>1333877.48338556</c:v>
                </c:pt>
                <c:pt idx="956">
                  <c:v>1333877.73141741</c:v>
                </c:pt>
                <c:pt idx="957">
                  <c:v>1333877.56183425</c:v>
                </c:pt>
                <c:pt idx="958">
                  <c:v>1333876.66187415</c:v>
                </c:pt>
                <c:pt idx="959">
                  <c:v>1333877.9582813</c:v>
                </c:pt>
                <c:pt idx="960">
                  <c:v>1333877.80196515</c:v>
                </c:pt>
                <c:pt idx="961">
                  <c:v>1333877.00494105</c:v>
                </c:pt>
                <c:pt idx="962">
                  <c:v>1333878.8455675</c:v>
                </c:pt>
                <c:pt idx="963">
                  <c:v>1333877.43339743</c:v>
                </c:pt>
                <c:pt idx="964">
                  <c:v>1333878.29984189</c:v>
                </c:pt>
                <c:pt idx="965">
                  <c:v>1333878.12179044</c:v>
                </c:pt>
                <c:pt idx="966">
                  <c:v>1333877.86919723</c:v>
                </c:pt>
                <c:pt idx="967">
                  <c:v>1333878.01951126</c:v>
                </c:pt>
                <c:pt idx="968">
                  <c:v>1333877.751102</c:v>
                </c:pt>
                <c:pt idx="969">
                  <c:v>1333879.42540057</c:v>
                </c:pt>
                <c:pt idx="970">
                  <c:v>1333877.82899</c:v>
                </c:pt>
                <c:pt idx="971">
                  <c:v>1333877.81689311</c:v>
                </c:pt>
                <c:pt idx="972">
                  <c:v>1333878.03682769</c:v>
                </c:pt>
                <c:pt idx="973">
                  <c:v>1333876.93598343</c:v>
                </c:pt>
                <c:pt idx="974">
                  <c:v>1333878.06753068</c:v>
                </c:pt>
                <c:pt idx="975">
                  <c:v>1333878.15883395</c:v>
                </c:pt>
                <c:pt idx="976">
                  <c:v>1333878.32523822</c:v>
                </c:pt>
                <c:pt idx="977">
                  <c:v>1333877.01557121</c:v>
                </c:pt>
                <c:pt idx="978">
                  <c:v>1333878.33331973</c:v>
                </c:pt>
                <c:pt idx="979">
                  <c:v>1333878.69060312</c:v>
                </c:pt>
                <c:pt idx="980">
                  <c:v>1333878.39810926</c:v>
                </c:pt>
                <c:pt idx="981">
                  <c:v>1333877.46855831</c:v>
                </c:pt>
                <c:pt idx="982">
                  <c:v>1333878.6934449</c:v>
                </c:pt>
                <c:pt idx="983">
                  <c:v>1333877.38994859</c:v>
                </c:pt>
                <c:pt idx="984">
                  <c:v>1333879.00728584</c:v>
                </c:pt>
                <c:pt idx="985">
                  <c:v>1333878.56419804</c:v>
                </c:pt>
                <c:pt idx="986">
                  <c:v>1333879.55710432</c:v>
                </c:pt>
                <c:pt idx="987">
                  <c:v>1333878.64819611</c:v>
                </c:pt>
                <c:pt idx="988">
                  <c:v>1333878.72296301</c:v>
                </c:pt>
                <c:pt idx="989">
                  <c:v>1333879.04150061</c:v>
                </c:pt>
                <c:pt idx="990">
                  <c:v>1333879.27702218</c:v>
                </c:pt>
                <c:pt idx="991">
                  <c:v>1333879.6091531</c:v>
                </c:pt>
                <c:pt idx="992">
                  <c:v>1333879.00325972</c:v>
                </c:pt>
                <c:pt idx="993">
                  <c:v>1333878.56934469</c:v>
                </c:pt>
                <c:pt idx="994">
                  <c:v>1333878.98714023</c:v>
                </c:pt>
                <c:pt idx="995">
                  <c:v>1333878.97365573</c:v>
                </c:pt>
                <c:pt idx="996">
                  <c:v>1333878.49188374</c:v>
                </c:pt>
                <c:pt idx="997">
                  <c:v>1333878.49814455</c:v>
                </c:pt>
                <c:pt idx="998">
                  <c:v>1333878.44399047</c:v>
                </c:pt>
                <c:pt idx="999">
                  <c:v>1333878.26715298</c:v>
                </c:pt>
                <c:pt idx="1000">
                  <c:v>1333877.87367317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1526646.53168217</c:v>
                </c:pt>
                <c:pt idx="1">
                  <c:v>5181649.59333592</c:v>
                </c:pt>
                <c:pt idx="2">
                  <c:v>4781749.30687899</c:v>
                </c:pt>
                <c:pt idx="3">
                  <c:v>4508404.04757507</c:v>
                </c:pt>
                <c:pt idx="4">
                  <c:v>4431305.55135285</c:v>
                </c:pt>
                <c:pt idx="5">
                  <c:v>4315037.15279379</c:v>
                </c:pt>
                <c:pt idx="6">
                  <c:v>4261754.36535124</c:v>
                </c:pt>
                <c:pt idx="7">
                  <c:v>4163828.80042285</c:v>
                </c:pt>
                <c:pt idx="8">
                  <c:v>4121456.69537889</c:v>
                </c:pt>
                <c:pt idx="9">
                  <c:v>4032782.07694734</c:v>
                </c:pt>
                <c:pt idx="10">
                  <c:v>3996697.33553412</c:v>
                </c:pt>
                <c:pt idx="11">
                  <c:v>3913921.10661262</c:v>
                </c:pt>
                <c:pt idx="12">
                  <c:v>3881852.51846483</c:v>
                </c:pt>
                <c:pt idx="13">
                  <c:v>3803022.11492647</c:v>
                </c:pt>
                <c:pt idx="14">
                  <c:v>3773688.30449902</c:v>
                </c:pt>
                <c:pt idx="15">
                  <c:v>3697565.08610477</c:v>
                </c:pt>
                <c:pt idx="16">
                  <c:v>3670307.5594797</c:v>
                </c:pt>
                <c:pt idx="17">
                  <c:v>3596625.38106065</c:v>
                </c:pt>
                <c:pt idx="18">
                  <c:v>3571001.71829824</c:v>
                </c:pt>
                <c:pt idx="19">
                  <c:v>3499547.62487721</c:v>
                </c:pt>
                <c:pt idx="20">
                  <c:v>3475249.25149601</c:v>
                </c:pt>
                <c:pt idx="21">
                  <c:v>3405875.11539831</c:v>
                </c:pt>
                <c:pt idx="22">
                  <c:v>3383121.56611593</c:v>
                </c:pt>
                <c:pt idx="23">
                  <c:v>3316704.50858044</c:v>
                </c:pt>
                <c:pt idx="24">
                  <c:v>3295270.53243925</c:v>
                </c:pt>
                <c:pt idx="25">
                  <c:v>3232111.90072713</c:v>
                </c:pt>
                <c:pt idx="26">
                  <c:v>3002778.37536547</c:v>
                </c:pt>
                <c:pt idx="27">
                  <c:v>2911360.49495192</c:v>
                </c:pt>
                <c:pt idx="28">
                  <c:v>2842744.51616417</c:v>
                </c:pt>
                <c:pt idx="29">
                  <c:v>2821574.61781046</c:v>
                </c:pt>
                <c:pt idx="30">
                  <c:v>2821803.3809383</c:v>
                </c:pt>
                <c:pt idx="31">
                  <c:v>2780112.38746854</c:v>
                </c:pt>
                <c:pt idx="32">
                  <c:v>2780087.49276438</c:v>
                </c:pt>
                <c:pt idx="33">
                  <c:v>2736926.7277827</c:v>
                </c:pt>
                <c:pt idx="34">
                  <c:v>2736784.16140332</c:v>
                </c:pt>
                <c:pt idx="35">
                  <c:v>2692417.67258755</c:v>
                </c:pt>
                <c:pt idx="36">
                  <c:v>2692181.44519418</c:v>
                </c:pt>
                <c:pt idx="37">
                  <c:v>2647002.52045727</c:v>
                </c:pt>
                <c:pt idx="38">
                  <c:v>2646685.49114473</c:v>
                </c:pt>
                <c:pt idx="39">
                  <c:v>2601098.24304145</c:v>
                </c:pt>
                <c:pt idx="40">
                  <c:v>2600715.87796087</c:v>
                </c:pt>
                <c:pt idx="41">
                  <c:v>2555049.94673378</c:v>
                </c:pt>
                <c:pt idx="42">
                  <c:v>2554603.58799463</c:v>
                </c:pt>
                <c:pt idx="43">
                  <c:v>2509159.05305765</c:v>
                </c:pt>
                <c:pt idx="44">
                  <c:v>2508654.19495587</c:v>
                </c:pt>
                <c:pt idx="45">
                  <c:v>2463718.64245159</c:v>
                </c:pt>
                <c:pt idx="46">
                  <c:v>2463220.0562621</c:v>
                </c:pt>
                <c:pt idx="47">
                  <c:v>2419040.8240577</c:v>
                </c:pt>
                <c:pt idx="48">
                  <c:v>2418503.39475323</c:v>
                </c:pt>
                <c:pt idx="49">
                  <c:v>2375363.51824344</c:v>
                </c:pt>
                <c:pt idx="50">
                  <c:v>2364020.64542266</c:v>
                </c:pt>
                <c:pt idx="51">
                  <c:v>2293630.60783243</c:v>
                </c:pt>
                <c:pt idx="52">
                  <c:v>2244574.13819465</c:v>
                </c:pt>
                <c:pt idx="53">
                  <c:v>2200151.52229326</c:v>
                </c:pt>
                <c:pt idx="54">
                  <c:v>2174285.82446222</c:v>
                </c:pt>
                <c:pt idx="55">
                  <c:v>2164295.49728664</c:v>
                </c:pt>
                <c:pt idx="56">
                  <c:v>2164613.82566728</c:v>
                </c:pt>
                <c:pt idx="57">
                  <c:v>2141966.08948796</c:v>
                </c:pt>
                <c:pt idx="58">
                  <c:v>2142651.26874727</c:v>
                </c:pt>
                <c:pt idx="59">
                  <c:v>2120388.23499877</c:v>
                </c:pt>
                <c:pt idx="60">
                  <c:v>2121270.99738017</c:v>
                </c:pt>
                <c:pt idx="61">
                  <c:v>2098752.73184281</c:v>
                </c:pt>
                <c:pt idx="62">
                  <c:v>2090354.13905772</c:v>
                </c:pt>
                <c:pt idx="63">
                  <c:v>2091343.9869518</c:v>
                </c:pt>
                <c:pt idx="64">
                  <c:v>2070305.08378863</c:v>
                </c:pt>
                <c:pt idx="65">
                  <c:v>2048851.2053975</c:v>
                </c:pt>
                <c:pt idx="66">
                  <c:v>2040973.04928735</c:v>
                </c:pt>
                <c:pt idx="67">
                  <c:v>2041920.47125485</c:v>
                </c:pt>
                <c:pt idx="68">
                  <c:v>2021046.33366121</c:v>
                </c:pt>
                <c:pt idx="69">
                  <c:v>2000666.12538909</c:v>
                </c:pt>
                <c:pt idx="70">
                  <c:v>1993651.16682441</c:v>
                </c:pt>
                <c:pt idx="71">
                  <c:v>1994491.14166772</c:v>
                </c:pt>
                <c:pt idx="72">
                  <c:v>1975320.70966877</c:v>
                </c:pt>
                <c:pt idx="73">
                  <c:v>1957577.55602722</c:v>
                </c:pt>
                <c:pt idx="74">
                  <c:v>1952103.16341263</c:v>
                </c:pt>
                <c:pt idx="75">
                  <c:v>1951194.43782391</c:v>
                </c:pt>
                <c:pt idx="76">
                  <c:v>1918784.63066145</c:v>
                </c:pt>
                <c:pt idx="77">
                  <c:v>1897609.07530815</c:v>
                </c:pt>
                <c:pt idx="78">
                  <c:v>1879313.51348199</c:v>
                </c:pt>
                <c:pt idx="79">
                  <c:v>1856411.22926949</c:v>
                </c:pt>
                <c:pt idx="80">
                  <c:v>1850736.31289667</c:v>
                </c:pt>
                <c:pt idx="81">
                  <c:v>1851481.46754988</c:v>
                </c:pt>
                <c:pt idx="82">
                  <c:v>1845010.16200123</c:v>
                </c:pt>
                <c:pt idx="83">
                  <c:v>1845853.00115362</c:v>
                </c:pt>
                <c:pt idx="84">
                  <c:v>1833863.68450691</c:v>
                </c:pt>
                <c:pt idx="85">
                  <c:v>1821596.18019591</c:v>
                </c:pt>
                <c:pt idx="86">
                  <c:v>1817230.50267722</c:v>
                </c:pt>
                <c:pt idx="87">
                  <c:v>1816974.53477744</c:v>
                </c:pt>
                <c:pt idx="88">
                  <c:v>1803415.79732169</c:v>
                </c:pt>
                <c:pt idx="89">
                  <c:v>1799238.36273976</c:v>
                </c:pt>
                <c:pt idx="90">
                  <c:v>1798893.34556632</c:v>
                </c:pt>
                <c:pt idx="91">
                  <c:v>1782243.29506812</c:v>
                </c:pt>
                <c:pt idx="92">
                  <c:v>1777126.15591035</c:v>
                </c:pt>
                <c:pt idx="93">
                  <c:v>1777004.83335014</c:v>
                </c:pt>
                <c:pt idx="94">
                  <c:v>1760047.26489008</c:v>
                </c:pt>
                <c:pt idx="95">
                  <c:v>1753731.22200304</c:v>
                </c:pt>
                <c:pt idx="96">
                  <c:v>1753908.28194219</c:v>
                </c:pt>
                <c:pt idx="97">
                  <c:v>1748189.17961227</c:v>
                </c:pt>
                <c:pt idx="98">
                  <c:v>1748148.78450612</c:v>
                </c:pt>
                <c:pt idx="99">
                  <c:v>1733132.93479244</c:v>
                </c:pt>
                <c:pt idx="100">
                  <c:v>1725550.65905224</c:v>
                </c:pt>
                <c:pt idx="101">
                  <c:v>1710006.84722649</c:v>
                </c:pt>
                <c:pt idx="102">
                  <c:v>1697557.22162475</c:v>
                </c:pt>
                <c:pt idx="103">
                  <c:v>1683764.2910185</c:v>
                </c:pt>
                <c:pt idx="104">
                  <c:v>1673565.83523319</c:v>
                </c:pt>
                <c:pt idx="105">
                  <c:v>1667030.05962561</c:v>
                </c:pt>
                <c:pt idx="106">
                  <c:v>1667548.44854303</c:v>
                </c:pt>
                <c:pt idx="107">
                  <c:v>1663296.38853553</c:v>
                </c:pt>
                <c:pt idx="108">
                  <c:v>1663594.73605844</c:v>
                </c:pt>
                <c:pt idx="109">
                  <c:v>1657939.45731286</c:v>
                </c:pt>
                <c:pt idx="110">
                  <c:v>1657501.89050798</c:v>
                </c:pt>
                <c:pt idx="111">
                  <c:v>1647165.689361</c:v>
                </c:pt>
                <c:pt idx="112">
                  <c:v>1642470.4191252</c:v>
                </c:pt>
                <c:pt idx="113">
                  <c:v>1642014.8674407</c:v>
                </c:pt>
                <c:pt idx="114">
                  <c:v>1632851.48468971</c:v>
                </c:pt>
                <c:pt idx="115">
                  <c:v>1628519.03236761</c:v>
                </c:pt>
                <c:pt idx="116">
                  <c:v>1628037.4916967</c:v>
                </c:pt>
                <c:pt idx="117">
                  <c:v>1617670.64194298</c:v>
                </c:pt>
                <c:pt idx="118">
                  <c:v>1612498.32993879</c:v>
                </c:pt>
                <c:pt idx="119">
                  <c:v>1602420.74463241</c:v>
                </c:pt>
                <c:pt idx="120">
                  <c:v>1599004.75969838</c:v>
                </c:pt>
                <c:pt idx="121">
                  <c:v>1598424.99995878</c:v>
                </c:pt>
                <c:pt idx="122">
                  <c:v>1596046.06664231</c:v>
                </c:pt>
                <c:pt idx="123">
                  <c:v>1596509.68304479</c:v>
                </c:pt>
                <c:pt idx="124">
                  <c:v>1588453.6813988</c:v>
                </c:pt>
                <c:pt idx="125">
                  <c:v>1582800.97956724</c:v>
                </c:pt>
                <c:pt idx="126">
                  <c:v>1573346.50367011</c:v>
                </c:pt>
                <c:pt idx="127">
                  <c:v>1565929.04789796</c:v>
                </c:pt>
                <c:pt idx="128">
                  <c:v>1559211.6756217</c:v>
                </c:pt>
                <c:pt idx="129">
                  <c:v>1549265.84183835</c:v>
                </c:pt>
                <c:pt idx="130">
                  <c:v>1546526.60264618</c:v>
                </c:pt>
                <c:pt idx="131">
                  <c:v>1546673.40946012</c:v>
                </c:pt>
                <c:pt idx="132">
                  <c:v>1545030.52362013</c:v>
                </c:pt>
                <c:pt idx="133">
                  <c:v>1545082.15168746</c:v>
                </c:pt>
                <c:pt idx="134">
                  <c:v>1542626.24431445</c:v>
                </c:pt>
                <c:pt idx="135">
                  <c:v>1542953.09110813</c:v>
                </c:pt>
                <c:pt idx="136">
                  <c:v>1535463.32506005</c:v>
                </c:pt>
                <c:pt idx="137">
                  <c:v>1532493.88952765</c:v>
                </c:pt>
                <c:pt idx="138">
                  <c:v>1532183.88750108</c:v>
                </c:pt>
                <c:pt idx="139">
                  <c:v>1526664.8178783</c:v>
                </c:pt>
                <c:pt idx="140">
                  <c:v>1523758.66189179</c:v>
                </c:pt>
                <c:pt idx="141">
                  <c:v>1524239.53657307</c:v>
                </c:pt>
                <c:pt idx="142">
                  <c:v>1516420.8765708</c:v>
                </c:pt>
                <c:pt idx="143">
                  <c:v>1512588.41099778</c:v>
                </c:pt>
                <c:pt idx="144">
                  <c:v>1505701.87927951</c:v>
                </c:pt>
                <c:pt idx="145">
                  <c:v>1501916.94390874</c:v>
                </c:pt>
                <c:pt idx="146">
                  <c:v>1502393.30540599</c:v>
                </c:pt>
                <c:pt idx="147">
                  <c:v>1499419.76365195</c:v>
                </c:pt>
                <c:pt idx="148">
                  <c:v>1499332.70241186</c:v>
                </c:pt>
                <c:pt idx="149">
                  <c:v>1496899.64797337</c:v>
                </c:pt>
                <c:pt idx="150">
                  <c:v>1496671.12559929</c:v>
                </c:pt>
                <c:pt idx="151">
                  <c:v>1489309.79346825</c:v>
                </c:pt>
                <c:pt idx="152">
                  <c:v>1484108.49908922</c:v>
                </c:pt>
                <c:pt idx="153">
                  <c:v>1477825.0432881</c:v>
                </c:pt>
                <c:pt idx="154">
                  <c:v>1473349.47104288</c:v>
                </c:pt>
                <c:pt idx="155">
                  <c:v>1470514.2542336</c:v>
                </c:pt>
                <c:pt idx="156">
                  <c:v>1470669.56534384</c:v>
                </c:pt>
                <c:pt idx="157">
                  <c:v>1468018.05904218</c:v>
                </c:pt>
                <c:pt idx="158">
                  <c:v>1468121.22987947</c:v>
                </c:pt>
                <c:pt idx="159">
                  <c:v>1466900.60064831</c:v>
                </c:pt>
                <c:pt idx="160">
                  <c:v>1466850.78423372</c:v>
                </c:pt>
                <c:pt idx="161">
                  <c:v>1460974.47284554</c:v>
                </c:pt>
                <c:pt idx="162">
                  <c:v>1458690.326892</c:v>
                </c:pt>
                <c:pt idx="163">
                  <c:v>1459013.49147365</c:v>
                </c:pt>
                <c:pt idx="164">
                  <c:v>1453959.99703694</c:v>
                </c:pt>
                <c:pt idx="165">
                  <c:v>1452323.62640656</c:v>
                </c:pt>
                <c:pt idx="166">
                  <c:v>1452177.2978527</c:v>
                </c:pt>
                <c:pt idx="167">
                  <c:v>1446734.772014</c:v>
                </c:pt>
                <c:pt idx="168">
                  <c:v>1444510.77696677</c:v>
                </c:pt>
                <c:pt idx="169">
                  <c:v>1443875.56058285</c:v>
                </c:pt>
                <c:pt idx="170">
                  <c:v>1439643.73291871</c:v>
                </c:pt>
                <c:pt idx="171">
                  <c:v>1437031.18463807</c:v>
                </c:pt>
                <c:pt idx="172">
                  <c:v>1434344.46572243</c:v>
                </c:pt>
                <c:pt idx="173">
                  <c:v>1431302.52328975</c:v>
                </c:pt>
                <c:pt idx="174">
                  <c:v>1431022.32125187</c:v>
                </c:pt>
                <c:pt idx="175">
                  <c:v>1429502.40494244</c:v>
                </c:pt>
                <c:pt idx="176">
                  <c:v>1429075.05321569</c:v>
                </c:pt>
                <c:pt idx="177">
                  <c:v>1425445.23020884</c:v>
                </c:pt>
                <c:pt idx="178">
                  <c:v>1422124.99459426</c:v>
                </c:pt>
                <c:pt idx="179">
                  <c:v>1419493.32269829</c:v>
                </c:pt>
                <c:pt idx="180">
                  <c:v>1414897.98362896</c:v>
                </c:pt>
                <c:pt idx="181">
                  <c:v>1412939.44188805</c:v>
                </c:pt>
                <c:pt idx="182">
                  <c:v>1413165.44567831</c:v>
                </c:pt>
                <c:pt idx="183">
                  <c:v>1410966.95890479</c:v>
                </c:pt>
                <c:pt idx="184">
                  <c:v>1411133.97178361</c:v>
                </c:pt>
                <c:pt idx="185">
                  <c:v>1410185.10456057</c:v>
                </c:pt>
                <c:pt idx="186">
                  <c:v>1410187.21718344</c:v>
                </c:pt>
                <c:pt idx="187">
                  <c:v>1407286.84902018</c:v>
                </c:pt>
                <c:pt idx="188">
                  <c:v>1406226.04531959</c:v>
                </c:pt>
                <c:pt idx="189">
                  <c:v>1406380.01234443</c:v>
                </c:pt>
                <c:pt idx="190">
                  <c:v>1403624.38875185</c:v>
                </c:pt>
                <c:pt idx="191">
                  <c:v>1402403.78987514</c:v>
                </c:pt>
                <c:pt idx="192">
                  <c:v>1402482.82808382</c:v>
                </c:pt>
                <c:pt idx="193">
                  <c:v>1398950.92323305</c:v>
                </c:pt>
                <c:pt idx="194">
                  <c:v>1398582.86716556</c:v>
                </c:pt>
                <c:pt idx="195">
                  <c:v>1398321.55102231</c:v>
                </c:pt>
                <c:pt idx="196">
                  <c:v>1394189.80146284</c:v>
                </c:pt>
                <c:pt idx="197">
                  <c:v>1392729.00258119</c:v>
                </c:pt>
                <c:pt idx="198">
                  <c:v>1391779.00178744</c:v>
                </c:pt>
                <c:pt idx="199">
                  <c:v>1393411.84131923</c:v>
                </c:pt>
                <c:pt idx="200">
                  <c:v>1392874.24974629</c:v>
                </c:pt>
                <c:pt idx="201">
                  <c:v>1392181.86578943</c:v>
                </c:pt>
                <c:pt idx="202">
                  <c:v>1391891.81001062</c:v>
                </c:pt>
                <c:pt idx="203">
                  <c:v>1389099.41052217</c:v>
                </c:pt>
                <c:pt idx="204">
                  <c:v>1386042.30335333</c:v>
                </c:pt>
                <c:pt idx="205">
                  <c:v>1385079.57641579</c:v>
                </c:pt>
                <c:pt idx="206">
                  <c:v>1384213.0666627</c:v>
                </c:pt>
                <c:pt idx="207">
                  <c:v>1384209.42123228</c:v>
                </c:pt>
                <c:pt idx="208">
                  <c:v>1383501.51598832</c:v>
                </c:pt>
                <c:pt idx="209">
                  <c:v>1383419.27300001</c:v>
                </c:pt>
                <c:pt idx="210">
                  <c:v>1383126.96861776</c:v>
                </c:pt>
                <c:pt idx="211">
                  <c:v>1383350.01761217</c:v>
                </c:pt>
                <c:pt idx="212">
                  <c:v>1381142.61061678</c:v>
                </c:pt>
                <c:pt idx="213">
                  <c:v>1380265.784084</c:v>
                </c:pt>
                <c:pt idx="214">
                  <c:v>1380319.44153849</c:v>
                </c:pt>
                <c:pt idx="215">
                  <c:v>1378652.57294441</c:v>
                </c:pt>
                <c:pt idx="216">
                  <c:v>1377405.23078793</c:v>
                </c:pt>
                <c:pt idx="217">
                  <c:v>1377515.10341722</c:v>
                </c:pt>
                <c:pt idx="218">
                  <c:v>1375921.55567848</c:v>
                </c:pt>
                <c:pt idx="219">
                  <c:v>1373820.84224392</c:v>
                </c:pt>
                <c:pt idx="220">
                  <c:v>1373675.826706</c:v>
                </c:pt>
                <c:pt idx="221">
                  <c:v>1373423.90959024</c:v>
                </c:pt>
                <c:pt idx="222">
                  <c:v>1373193.5176556</c:v>
                </c:pt>
                <c:pt idx="223">
                  <c:v>1372839.19834123</c:v>
                </c:pt>
                <c:pt idx="224">
                  <c:v>1369332.75044478</c:v>
                </c:pt>
                <c:pt idx="225">
                  <c:v>1368699.88663638</c:v>
                </c:pt>
                <c:pt idx="226">
                  <c:v>1368198.64344326</c:v>
                </c:pt>
                <c:pt idx="227">
                  <c:v>1369682.3178783</c:v>
                </c:pt>
                <c:pt idx="228">
                  <c:v>1369558.32275651</c:v>
                </c:pt>
                <c:pt idx="229">
                  <c:v>1370864.6073261</c:v>
                </c:pt>
                <c:pt idx="230">
                  <c:v>1369594.23432009</c:v>
                </c:pt>
                <c:pt idx="231">
                  <c:v>1369913.96679236</c:v>
                </c:pt>
                <c:pt idx="232">
                  <c:v>1369196.30168132</c:v>
                </c:pt>
                <c:pt idx="233">
                  <c:v>1369487.57172712</c:v>
                </c:pt>
                <c:pt idx="234">
                  <c:v>1368642.33091233</c:v>
                </c:pt>
                <c:pt idx="235">
                  <c:v>1368878.01926778</c:v>
                </c:pt>
                <c:pt idx="236">
                  <c:v>1368688.68324636</c:v>
                </c:pt>
                <c:pt idx="237">
                  <c:v>1368245.57723359</c:v>
                </c:pt>
                <c:pt idx="238">
                  <c:v>1368990.85264283</c:v>
                </c:pt>
                <c:pt idx="239">
                  <c:v>1369224.0165093</c:v>
                </c:pt>
                <c:pt idx="240">
                  <c:v>1368705.7898108</c:v>
                </c:pt>
                <c:pt idx="241">
                  <c:v>1369730.13852525</c:v>
                </c:pt>
                <c:pt idx="242">
                  <c:v>1369632.58619037</c:v>
                </c:pt>
                <c:pt idx="243">
                  <c:v>1369015.0280028</c:v>
                </c:pt>
                <c:pt idx="244">
                  <c:v>1369662.53293838</c:v>
                </c:pt>
                <c:pt idx="245">
                  <c:v>1371821.37810221</c:v>
                </c:pt>
                <c:pt idx="246">
                  <c:v>1371772.7846356</c:v>
                </c:pt>
                <c:pt idx="247">
                  <c:v>1371589.33255118</c:v>
                </c:pt>
                <c:pt idx="248">
                  <c:v>1371319.66430921</c:v>
                </c:pt>
                <c:pt idx="249">
                  <c:v>1370150.11931074</c:v>
                </c:pt>
                <c:pt idx="250">
                  <c:v>1371572.51236471</c:v>
                </c:pt>
                <c:pt idx="251">
                  <c:v>1369046.68641947</c:v>
                </c:pt>
                <c:pt idx="252">
                  <c:v>1372776.19604401</c:v>
                </c:pt>
                <c:pt idx="253">
                  <c:v>1372052.70145293</c:v>
                </c:pt>
                <c:pt idx="254">
                  <c:v>1370468.87923497</c:v>
                </c:pt>
                <c:pt idx="255">
                  <c:v>1369370.9073553</c:v>
                </c:pt>
                <c:pt idx="256">
                  <c:v>1370510.61662188</c:v>
                </c:pt>
                <c:pt idx="257">
                  <c:v>1371310.79953719</c:v>
                </c:pt>
                <c:pt idx="258">
                  <c:v>1370519.3510223</c:v>
                </c:pt>
                <c:pt idx="259">
                  <c:v>1371428.3557176</c:v>
                </c:pt>
                <c:pt idx="260">
                  <c:v>1370442.81489073</c:v>
                </c:pt>
                <c:pt idx="261">
                  <c:v>1371294.35325222</c:v>
                </c:pt>
                <c:pt idx="262">
                  <c:v>1370164.88116518</c:v>
                </c:pt>
                <c:pt idx="263">
                  <c:v>1369611.84826516</c:v>
                </c:pt>
                <c:pt idx="264">
                  <c:v>1370151.51393231</c:v>
                </c:pt>
                <c:pt idx="265">
                  <c:v>1370832.8659683</c:v>
                </c:pt>
                <c:pt idx="266">
                  <c:v>1369608.07921504</c:v>
                </c:pt>
                <c:pt idx="267">
                  <c:v>1370914.53479049</c:v>
                </c:pt>
                <c:pt idx="268">
                  <c:v>1369793.44931728</c:v>
                </c:pt>
                <c:pt idx="269">
                  <c:v>1370049.81327559</c:v>
                </c:pt>
                <c:pt idx="270">
                  <c:v>1369974.33587911</c:v>
                </c:pt>
                <c:pt idx="271">
                  <c:v>1370284.45178779</c:v>
                </c:pt>
                <c:pt idx="272">
                  <c:v>1369229.0850542</c:v>
                </c:pt>
                <c:pt idx="273">
                  <c:v>1369560.02130842</c:v>
                </c:pt>
                <c:pt idx="274">
                  <c:v>1368394.87076545</c:v>
                </c:pt>
                <c:pt idx="275">
                  <c:v>1369963.42222502</c:v>
                </c:pt>
                <c:pt idx="276">
                  <c:v>1369417.92718194</c:v>
                </c:pt>
                <c:pt idx="277">
                  <c:v>1369897.02357077</c:v>
                </c:pt>
                <c:pt idx="278">
                  <c:v>1369199.40354993</c:v>
                </c:pt>
                <c:pt idx="279">
                  <c:v>1369589.48789556</c:v>
                </c:pt>
                <c:pt idx="280">
                  <c:v>1370056.87758391</c:v>
                </c:pt>
                <c:pt idx="281">
                  <c:v>1369747.73338771</c:v>
                </c:pt>
                <c:pt idx="282">
                  <c:v>1370696.29711416</c:v>
                </c:pt>
                <c:pt idx="283">
                  <c:v>1369391.67113315</c:v>
                </c:pt>
                <c:pt idx="284">
                  <c:v>1369195.87427638</c:v>
                </c:pt>
                <c:pt idx="285">
                  <c:v>1369768.73135203</c:v>
                </c:pt>
                <c:pt idx="286">
                  <c:v>1369707.36585571</c:v>
                </c:pt>
                <c:pt idx="287">
                  <c:v>1369342.77442773</c:v>
                </c:pt>
                <c:pt idx="288">
                  <c:v>1369208.15568054</c:v>
                </c:pt>
                <c:pt idx="289">
                  <c:v>1369337.20797236</c:v>
                </c:pt>
                <c:pt idx="290">
                  <c:v>1369794.01117212</c:v>
                </c:pt>
                <c:pt idx="291">
                  <c:v>1369848.53018385</c:v>
                </c:pt>
                <c:pt idx="292">
                  <c:v>1370197.7426571</c:v>
                </c:pt>
                <c:pt idx="293">
                  <c:v>1369519.92841096</c:v>
                </c:pt>
                <c:pt idx="294">
                  <c:v>1370317.59681415</c:v>
                </c:pt>
                <c:pt idx="295">
                  <c:v>1369554.75617845</c:v>
                </c:pt>
                <c:pt idx="296">
                  <c:v>1369864.04631442</c:v>
                </c:pt>
                <c:pt idx="297">
                  <c:v>1369676.36440259</c:v>
                </c:pt>
                <c:pt idx="298">
                  <c:v>1369768.93800271</c:v>
                </c:pt>
                <c:pt idx="299">
                  <c:v>1370239.94225999</c:v>
                </c:pt>
                <c:pt idx="300">
                  <c:v>1370062.42935063</c:v>
                </c:pt>
                <c:pt idx="301">
                  <c:v>1369416.70543935</c:v>
                </c:pt>
                <c:pt idx="302">
                  <c:v>1369337.73824709</c:v>
                </c:pt>
                <c:pt idx="303">
                  <c:v>1369364.12078667</c:v>
                </c:pt>
                <c:pt idx="304">
                  <c:v>1369358.95761933</c:v>
                </c:pt>
                <c:pt idx="305">
                  <c:v>1369054.72696707</c:v>
                </c:pt>
                <c:pt idx="306">
                  <c:v>1369136.00966879</c:v>
                </c:pt>
                <c:pt idx="307">
                  <c:v>1368936.92752522</c:v>
                </c:pt>
                <c:pt idx="308">
                  <c:v>1368765.44197067</c:v>
                </c:pt>
                <c:pt idx="309">
                  <c:v>1368447.96677202</c:v>
                </c:pt>
                <c:pt idx="310">
                  <c:v>1368832.21013574</c:v>
                </c:pt>
                <c:pt idx="311">
                  <c:v>1368506.29171315</c:v>
                </c:pt>
                <c:pt idx="312">
                  <c:v>1368762.21410838</c:v>
                </c:pt>
                <c:pt idx="313">
                  <c:v>1368976.0249512</c:v>
                </c:pt>
                <c:pt idx="314">
                  <c:v>1368707.02651095</c:v>
                </c:pt>
                <c:pt idx="315">
                  <c:v>1368649.7851167</c:v>
                </c:pt>
                <c:pt idx="316">
                  <c:v>1368702.67963214</c:v>
                </c:pt>
                <c:pt idx="317">
                  <c:v>1368952.3088073</c:v>
                </c:pt>
                <c:pt idx="318">
                  <c:v>1369086.59166526</c:v>
                </c:pt>
                <c:pt idx="319">
                  <c:v>1368780.96801939</c:v>
                </c:pt>
                <c:pt idx="320">
                  <c:v>1368910.48258627</c:v>
                </c:pt>
                <c:pt idx="321">
                  <c:v>1369210.35164391</c:v>
                </c:pt>
                <c:pt idx="322">
                  <c:v>1368740.79419361</c:v>
                </c:pt>
                <c:pt idx="323">
                  <c:v>1368968.40596184</c:v>
                </c:pt>
                <c:pt idx="324">
                  <c:v>1368496.40080579</c:v>
                </c:pt>
                <c:pt idx="325">
                  <c:v>1369334.75710973</c:v>
                </c:pt>
                <c:pt idx="326">
                  <c:v>1369203.82643807</c:v>
                </c:pt>
                <c:pt idx="327">
                  <c:v>1369405.0275843</c:v>
                </c:pt>
                <c:pt idx="328">
                  <c:v>1369312.83920927</c:v>
                </c:pt>
                <c:pt idx="329">
                  <c:v>1369430.27234039</c:v>
                </c:pt>
                <c:pt idx="330">
                  <c:v>1369470.12724684</c:v>
                </c:pt>
                <c:pt idx="331">
                  <c:v>1369565.93686106</c:v>
                </c:pt>
                <c:pt idx="332">
                  <c:v>1369589.90708407</c:v>
                </c:pt>
                <c:pt idx="333">
                  <c:v>1369111.54066002</c:v>
                </c:pt>
                <c:pt idx="334">
                  <c:v>1368941.96896618</c:v>
                </c:pt>
                <c:pt idx="335">
                  <c:v>1368978.38760081</c:v>
                </c:pt>
                <c:pt idx="336">
                  <c:v>1369009.37182445</c:v>
                </c:pt>
                <c:pt idx="337">
                  <c:v>1369223.07396929</c:v>
                </c:pt>
                <c:pt idx="338">
                  <c:v>1369119.06337689</c:v>
                </c:pt>
                <c:pt idx="339">
                  <c:v>1369284.99354441</c:v>
                </c:pt>
                <c:pt idx="340">
                  <c:v>1369233.25655015</c:v>
                </c:pt>
                <c:pt idx="341">
                  <c:v>1369478.6286774</c:v>
                </c:pt>
                <c:pt idx="342">
                  <c:v>1369044.74531299</c:v>
                </c:pt>
                <c:pt idx="343">
                  <c:v>1369161.62247379</c:v>
                </c:pt>
                <c:pt idx="344">
                  <c:v>1368975.24645361</c:v>
                </c:pt>
                <c:pt idx="345">
                  <c:v>1369578.72346826</c:v>
                </c:pt>
                <c:pt idx="346">
                  <c:v>1368961.16004136</c:v>
                </c:pt>
                <c:pt idx="347">
                  <c:v>1369395.79905585</c:v>
                </c:pt>
                <c:pt idx="348">
                  <c:v>1368927.59614314</c:v>
                </c:pt>
                <c:pt idx="349">
                  <c:v>1368579.02345354</c:v>
                </c:pt>
                <c:pt idx="350">
                  <c:v>1369248.58204129</c:v>
                </c:pt>
                <c:pt idx="351">
                  <c:v>1368589.86924286</c:v>
                </c:pt>
                <c:pt idx="352">
                  <c:v>1369042.64488821</c:v>
                </c:pt>
                <c:pt idx="353">
                  <c:v>1368946.10299476</c:v>
                </c:pt>
                <c:pt idx="354">
                  <c:v>1369168.23072884</c:v>
                </c:pt>
                <c:pt idx="355">
                  <c:v>1369046.85516898</c:v>
                </c:pt>
                <c:pt idx="356">
                  <c:v>1369137.1215899</c:v>
                </c:pt>
                <c:pt idx="357">
                  <c:v>1368945.37819202</c:v>
                </c:pt>
                <c:pt idx="358">
                  <c:v>1369181.48900077</c:v>
                </c:pt>
                <c:pt idx="359">
                  <c:v>1369337.92370574</c:v>
                </c:pt>
                <c:pt idx="360">
                  <c:v>1369394.0376077</c:v>
                </c:pt>
                <c:pt idx="361">
                  <c:v>1369069.76405041</c:v>
                </c:pt>
                <c:pt idx="362">
                  <c:v>1369205.16429497</c:v>
                </c:pt>
                <c:pt idx="363">
                  <c:v>1369186.76649555</c:v>
                </c:pt>
                <c:pt idx="364">
                  <c:v>1369147.59376772</c:v>
                </c:pt>
                <c:pt idx="365">
                  <c:v>1369234.24762947</c:v>
                </c:pt>
                <c:pt idx="366">
                  <c:v>1369233.77521714</c:v>
                </c:pt>
                <c:pt idx="367">
                  <c:v>1369159.58382344</c:v>
                </c:pt>
                <c:pt idx="368">
                  <c:v>1369330.61869214</c:v>
                </c:pt>
                <c:pt idx="369">
                  <c:v>1369342.8251965</c:v>
                </c:pt>
                <c:pt idx="370">
                  <c:v>1369000.58955563</c:v>
                </c:pt>
                <c:pt idx="371">
                  <c:v>1369048.42616101</c:v>
                </c:pt>
                <c:pt idx="372">
                  <c:v>1369001.25702191</c:v>
                </c:pt>
                <c:pt idx="373">
                  <c:v>1369122.93017355</c:v>
                </c:pt>
                <c:pt idx="374">
                  <c:v>1369049.15181111</c:v>
                </c:pt>
                <c:pt idx="375">
                  <c:v>1369073.36670417</c:v>
                </c:pt>
                <c:pt idx="376">
                  <c:v>1369172.77003804</c:v>
                </c:pt>
                <c:pt idx="377">
                  <c:v>1369238.82890478</c:v>
                </c:pt>
                <c:pt idx="378">
                  <c:v>1369260.16082532</c:v>
                </c:pt>
                <c:pt idx="379">
                  <c:v>1369373.60483381</c:v>
                </c:pt>
                <c:pt idx="380">
                  <c:v>1369295.83044557</c:v>
                </c:pt>
                <c:pt idx="381">
                  <c:v>1369278.89562363</c:v>
                </c:pt>
                <c:pt idx="382">
                  <c:v>1369124.63868215</c:v>
                </c:pt>
                <c:pt idx="383">
                  <c:v>1369265.23585821</c:v>
                </c:pt>
                <c:pt idx="384">
                  <c:v>1369332.00902724</c:v>
                </c:pt>
                <c:pt idx="385">
                  <c:v>1369244.38785305</c:v>
                </c:pt>
                <c:pt idx="386">
                  <c:v>1369547.92623043</c:v>
                </c:pt>
                <c:pt idx="387">
                  <c:v>1369415.26150801</c:v>
                </c:pt>
                <c:pt idx="388">
                  <c:v>1369307.36335301</c:v>
                </c:pt>
                <c:pt idx="389">
                  <c:v>1369287.70211511</c:v>
                </c:pt>
                <c:pt idx="390">
                  <c:v>1369136.41743388</c:v>
                </c:pt>
                <c:pt idx="391">
                  <c:v>1369339.06405273</c:v>
                </c:pt>
                <c:pt idx="392">
                  <c:v>1369169.95513286</c:v>
                </c:pt>
                <c:pt idx="393">
                  <c:v>1369357.11791228</c:v>
                </c:pt>
                <c:pt idx="394">
                  <c:v>1369306.00073025</c:v>
                </c:pt>
                <c:pt idx="395">
                  <c:v>1369419.85477977</c:v>
                </c:pt>
                <c:pt idx="396">
                  <c:v>1369545.63947962</c:v>
                </c:pt>
                <c:pt idx="397">
                  <c:v>1369377.71759254</c:v>
                </c:pt>
                <c:pt idx="398">
                  <c:v>1369092.90044372</c:v>
                </c:pt>
                <c:pt idx="399">
                  <c:v>1369324.71768851</c:v>
                </c:pt>
                <c:pt idx="400">
                  <c:v>1369380.54244437</c:v>
                </c:pt>
                <c:pt idx="401">
                  <c:v>1369442.12309711</c:v>
                </c:pt>
                <c:pt idx="402">
                  <c:v>1369181.49086564</c:v>
                </c:pt>
                <c:pt idx="403">
                  <c:v>1369354.55887956</c:v>
                </c:pt>
                <c:pt idx="404">
                  <c:v>1369241.42769685</c:v>
                </c:pt>
                <c:pt idx="405">
                  <c:v>1369365.30442772</c:v>
                </c:pt>
                <c:pt idx="406">
                  <c:v>1369418.95063132</c:v>
                </c:pt>
                <c:pt idx="407">
                  <c:v>1369513.19762857</c:v>
                </c:pt>
                <c:pt idx="408">
                  <c:v>1369527.97057209</c:v>
                </c:pt>
                <c:pt idx="409">
                  <c:v>1369493.53525238</c:v>
                </c:pt>
                <c:pt idx="410">
                  <c:v>1369554.85606851</c:v>
                </c:pt>
                <c:pt idx="411">
                  <c:v>1369675.46228421</c:v>
                </c:pt>
                <c:pt idx="412">
                  <c:v>1369438.8951256</c:v>
                </c:pt>
                <c:pt idx="413">
                  <c:v>1369496.77689684</c:v>
                </c:pt>
                <c:pt idx="414">
                  <c:v>1369327.03782124</c:v>
                </c:pt>
                <c:pt idx="415">
                  <c:v>1369567.15479448</c:v>
                </c:pt>
                <c:pt idx="416">
                  <c:v>1369448.91804909</c:v>
                </c:pt>
                <c:pt idx="417">
                  <c:v>1369459.69274206</c:v>
                </c:pt>
                <c:pt idx="418">
                  <c:v>1369441.58745682</c:v>
                </c:pt>
                <c:pt idx="419">
                  <c:v>1369568.56189359</c:v>
                </c:pt>
                <c:pt idx="420">
                  <c:v>1369342.53442346</c:v>
                </c:pt>
                <c:pt idx="421">
                  <c:v>1369593.75502774</c:v>
                </c:pt>
                <c:pt idx="422">
                  <c:v>1369633.39685178</c:v>
                </c:pt>
                <c:pt idx="423">
                  <c:v>1369674.64454691</c:v>
                </c:pt>
                <c:pt idx="424">
                  <c:v>1369728.97413881</c:v>
                </c:pt>
                <c:pt idx="425">
                  <c:v>1369671.49512445</c:v>
                </c:pt>
                <c:pt idx="426">
                  <c:v>1369636.58060819</c:v>
                </c:pt>
                <c:pt idx="427">
                  <c:v>1369513.66637458</c:v>
                </c:pt>
                <c:pt idx="428">
                  <c:v>1369641.78546524</c:v>
                </c:pt>
                <c:pt idx="429">
                  <c:v>1369670.95969235</c:v>
                </c:pt>
                <c:pt idx="430">
                  <c:v>1369650.10116339</c:v>
                </c:pt>
                <c:pt idx="431">
                  <c:v>1369585.53664439</c:v>
                </c:pt>
                <c:pt idx="432">
                  <c:v>1369614.13743932</c:v>
                </c:pt>
                <c:pt idx="433">
                  <c:v>1369680.72022307</c:v>
                </c:pt>
                <c:pt idx="434">
                  <c:v>1369731.50563927</c:v>
                </c:pt>
                <c:pt idx="435">
                  <c:v>1369624.0235215</c:v>
                </c:pt>
                <c:pt idx="436">
                  <c:v>1369588.3321418</c:v>
                </c:pt>
                <c:pt idx="437">
                  <c:v>1369541.13657616</c:v>
                </c:pt>
                <c:pt idx="438">
                  <c:v>1369435.06392687</c:v>
                </c:pt>
                <c:pt idx="439">
                  <c:v>1369441.83840923</c:v>
                </c:pt>
                <c:pt idx="440">
                  <c:v>1369345.62266045</c:v>
                </c:pt>
                <c:pt idx="441">
                  <c:v>1369405.88081226</c:v>
                </c:pt>
                <c:pt idx="442">
                  <c:v>1369379.56101964</c:v>
                </c:pt>
                <c:pt idx="443">
                  <c:v>1369251.70949941</c:v>
                </c:pt>
                <c:pt idx="444">
                  <c:v>1369325.26338605</c:v>
                </c:pt>
                <c:pt idx="445">
                  <c:v>1369380.16501793</c:v>
                </c:pt>
                <c:pt idx="446">
                  <c:v>1369401.72886986</c:v>
                </c:pt>
                <c:pt idx="447">
                  <c:v>1369368.03749602</c:v>
                </c:pt>
                <c:pt idx="448">
                  <c:v>1369332.98574718</c:v>
                </c:pt>
                <c:pt idx="449">
                  <c:v>1369283.88509792</c:v>
                </c:pt>
                <c:pt idx="450">
                  <c:v>1369280.94552594</c:v>
                </c:pt>
                <c:pt idx="451">
                  <c:v>1369289.92415614</c:v>
                </c:pt>
                <c:pt idx="452">
                  <c:v>1369329.76057186</c:v>
                </c:pt>
                <c:pt idx="453">
                  <c:v>1369151.77183494</c:v>
                </c:pt>
                <c:pt idx="454">
                  <c:v>1369315.54881154</c:v>
                </c:pt>
                <c:pt idx="455">
                  <c:v>1369215.27986932</c:v>
                </c:pt>
                <c:pt idx="456">
                  <c:v>1369288.37884438</c:v>
                </c:pt>
                <c:pt idx="457">
                  <c:v>1369312.73244462</c:v>
                </c:pt>
                <c:pt idx="458">
                  <c:v>1369262.22736919</c:v>
                </c:pt>
                <c:pt idx="459">
                  <c:v>1369270.66792129</c:v>
                </c:pt>
                <c:pt idx="460">
                  <c:v>1369356.35066476</c:v>
                </c:pt>
                <c:pt idx="461">
                  <c:v>1369306.48531869</c:v>
                </c:pt>
                <c:pt idx="462">
                  <c:v>1369280.83147222</c:v>
                </c:pt>
                <c:pt idx="463">
                  <c:v>1369371.81356573</c:v>
                </c:pt>
                <c:pt idx="464">
                  <c:v>1369328.24213597</c:v>
                </c:pt>
                <c:pt idx="465">
                  <c:v>1369375.42539862</c:v>
                </c:pt>
                <c:pt idx="466">
                  <c:v>1369337.07159872</c:v>
                </c:pt>
                <c:pt idx="467">
                  <c:v>1369342.69468049</c:v>
                </c:pt>
                <c:pt idx="468">
                  <c:v>1369307.85250793</c:v>
                </c:pt>
                <c:pt idx="469">
                  <c:v>1369299.70557359</c:v>
                </c:pt>
                <c:pt idx="470">
                  <c:v>1369287.71298884</c:v>
                </c:pt>
                <c:pt idx="471">
                  <c:v>1369287.60397616</c:v>
                </c:pt>
                <c:pt idx="472">
                  <c:v>1369243.78996465</c:v>
                </c:pt>
                <c:pt idx="473">
                  <c:v>1369294.36663825</c:v>
                </c:pt>
                <c:pt idx="474">
                  <c:v>1369340.11143363</c:v>
                </c:pt>
                <c:pt idx="475">
                  <c:v>1369283.18462614</c:v>
                </c:pt>
                <c:pt idx="476">
                  <c:v>1369211.55058564</c:v>
                </c:pt>
                <c:pt idx="477">
                  <c:v>1369221.05583228</c:v>
                </c:pt>
                <c:pt idx="478">
                  <c:v>1369214.55084426</c:v>
                </c:pt>
                <c:pt idx="479">
                  <c:v>1369219.61148564</c:v>
                </c:pt>
                <c:pt idx="480">
                  <c:v>1369227.57682298</c:v>
                </c:pt>
                <c:pt idx="481">
                  <c:v>1369178.81832005</c:v>
                </c:pt>
                <c:pt idx="482">
                  <c:v>1369192.44380087</c:v>
                </c:pt>
                <c:pt idx="483">
                  <c:v>1369190.93713877</c:v>
                </c:pt>
                <c:pt idx="484">
                  <c:v>1369227.72110487</c:v>
                </c:pt>
                <c:pt idx="485">
                  <c:v>1369207.85930784</c:v>
                </c:pt>
                <c:pt idx="486">
                  <c:v>1369181.1692807</c:v>
                </c:pt>
                <c:pt idx="487">
                  <c:v>1369241.36455513</c:v>
                </c:pt>
                <c:pt idx="488">
                  <c:v>1369226.70597392</c:v>
                </c:pt>
                <c:pt idx="489">
                  <c:v>1369257.42818557</c:v>
                </c:pt>
                <c:pt idx="490">
                  <c:v>1369225.93769685</c:v>
                </c:pt>
                <c:pt idx="491">
                  <c:v>1369211.99530195</c:v>
                </c:pt>
                <c:pt idx="492">
                  <c:v>1369246.86907317</c:v>
                </c:pt>
                <c:pt idx="493">
                  <c:v>1369250.39417257</c:v>
                </c:pt>
                <c:pt idx="494">
                  <c:v>1369235.42591486</c:v>
                </c:pt>
                <c:pt idx="495">
                  <c:v>1369263.9350975</c:v>
                </c:pt>
                <c:pt idx="496">
                  <c:v>1369205.45166762</c:v>
                </c:pt>
                <c:pt idx="497">
                  <c:v>1369183.05105125</c:v>
                </c:pt>
                <c:pt idx="498">
                  <c:v>1369194.85094364</c:v>
                </c:pt>
                <c:pt idx="499">
                  <c:v>1369201.92570832</c:v>
                </c:pt>
                <c:pt idx="500">
                  <c:v>1369208.71347013</c:v>
                </c:pt>
                <c:pt idx="501">
                  <c:v>1369206.09364032</c:v>
                </c:pt>
                <c:pt idx="502">
                  <c:v>1369272.10432661</c:v>
                </c:pt>
                <c:pt idx="503">
                  <c:v>1369268.76436991</c:v>
                </c:pt>
                <c:pt idx="504">
                  <c:v>1369272.16100818</c:v>
                </c:pt>
                <c:pt idx="505">
                  <c:v>1369244.83911609</c:v>
                </c:pt>
                <c:pt idx="506">
                  <c:v>1369276.29476775</c:v>
                </c:pt>
                <c:pt idx="507">
                  <c:v>1369284.06645181</c:v>
                </c:pt>
                <c:pt idx="508">
                  <c:v>1369250.90920502</c:v>
                </c:pt>
                <c:pt idx="509">
                  <c:v>1369290.63324798</c:v>
                </c:pt>
                <c:pt idx="510">
                  <c:v>1369259.00852071</c:v>
                </c:pt>
                <c:pt idx="511">
                  <c:v>1369267.28001745</c:v>
                </c:pt>
                <c:pt idx="512">
                  <c:v>1369247.32255413</c:v>
                </c:pt>
                <c:pt idx="513">
                  <c:v>1369251.55251045</c:v>
                </c:pt>
                <c:pt idx="514">
                  <c:v>1369250.0681987</c:v>
                </c:pt>
                <c:pt idx="515">
                  <c:v>1369258.00409873</c:v>
                </c:pt>
                <c:pt idx="516">
                  <c:v>1369276.73127686</c:v>
                </c:pt>
                <c:pt idx="517">
                  <c:v>1369297.30193632</c:v>
                </c:pt>
                <c:pt idx="518">
                  <c:v>1369292.73483848</c:v>
                </c:pt>
                <c:pt idx="519">
                  <c:v>1369307.58292467</c:v>
                </c:pt>
                <c:pt idx="520">
                  <c:v>1369210.51991833</c:v>
                </c:pt>
                <c:pt idx="521">
                  <c:v>1369298.494032</c:v>
                </c:pt>
                <c:pt idx="522">
                  <c:v>1369209.5758639</c:v>
                </c:pt>
                <c:pt idx="523">
                  <c:v>1369206.83916374</c:v>
                </c:pt>
                <c:pt idx="524">
                  <c:v>1369209.20150772</c:v>
                </c:pt>
                <c:pt idx="525">
                  <c:v>1369200.91076709</c:v>
                </c:pt>
                <c:pt idx="526">
                  <c:v>1369185.6404865</c:v>
                </c:pt>
                <c:pt idx="527">
                  <c:v>1369195.14870481</c:v>
                </c:pt>
                <c:pt idx="528">
                  <c:v>1369179.6181439</c:v>
                </c:pt>
                <c:pt idx="529">
                  <c:v>1369213.78893809</c:v>
                </c:pt>
                <c:pt idx="530">
                  <c:v>1369165.15727855</c:v>
                </c:pt>
                <c:pt idx="531">
                  <c:v>1369187.33718422</c:v>
                </c:pt>
                <c:pt idx="532">
                  <c:v>1369133.13422673</c:v>
                </c:pt>
                <c:pt idx="533">
                  <c:v>1369163.62284003</c:v>
                </c:pt>
                <c:pt idx="534">
                  <c:v>1369211.23264714</c:v>
                </c:pt>
                <c:pt idx="535">
                  <c:v>1369164.11382055</c:v>
                </c:pt>
                <c:pt idx="536">
                  <c:v>1369150.53289904</c:v>
                </c:pt>
                <c:pt idx="537">
                  <c:v>1369164.88800627</c:v>
                </c:pt>
                <c:pt idx="538">
                  <c:v>1369119.38966654</c:v>
                </c:pt>
                <c:pt idx="539">
                  <c:v>1369160.81277619</c:v>
                </c:pt>
                <c:pt idx="540">
                  <c:v>1369160.56922611</c:v>
                </c:pt>
                <c:pt idx="541">
                  <c:v>1369181.97920347</c:v>
                </c:pt>
                <c:pt idx="542">
                  <c:v>1369165.69485677</c:v>
                </c:pt>
                <c:pt idx="543">
                  <c:v>1369216.02202379</c:v>
                </c:pt>
                <c:pt idx="544">
                  <c:v>1369178.7579625</c:v>
                </c:pt>
                <c:pt idx="545">
                  <c:v>1369161.36189677</c:v>
                </c:pt>
                <c:pt idx="546">
                  <c:v>1369222.23284903</c:v>
                </c:pt>
                <c:pt idx="547">
                  <c:v>1369150.5047908</c:v>
                </c:pt>
                <c:pt idx="548">
                  <c:v>1369199.26795078</c:v>
                </c:pt>
                <c:pt idx="549">
                  <c:v>1369171.17040954</c:v>
                </c:pt>
                <c:pt idx="550">
                  <c:v>1369199.27783947</c:v>
                </c:pt>
                <c:pt idx="551">
                  <c:v>1369187.00544462</c:v>
                </c:pt>
                <c:pt idx="552">
                  <c:v>1369195.86485744</c:v>
                </c:pt>
                <c:pt idx="553">
                  <c:v>1369169.14465416</c:v>
                </c:pt>
                <c:pt idx="554">
                  <c:v>1369180.64583165</c:v>
                </c:pt>
                <c:pt idx="555">
                  <c:v>1369180.36182574</c:v>
                </c:pt>
                <c:pt idx="556">
                  <c:v>1369177.1724201</c:v>
                </c:pt>
                <c:pt idx="557">
                  <c:v>1369186.14501674</c:v>
                </c:pt>
                <c:pt idx="558">
                  <c:v>1369166.97184392</c:v>
                </c:pt>
                <c:pt idx="559">
                  <c:v>1369177.66731548</c:v>
                </c:pt>
                <c:pt idx="560">
                  <c:v>1369169.77884293</c:v>
                </c:pt>
                <c:pt idx="561">
                  <c:v>1369142.9578752</c:v>
                </c:pt>
                <c:pt idx="562">
                  <c:v>1369157.52407821</c:v>
                </c:pt>
                <c:pt idx="563">
                  <c:v>1369161.43026458</c:v>
                </c:pt>
                <c:pt idx="564">
                  <c:v>1369150.78569875</c:v>
                </c:pt>
                <c:pt idx="565">
                  <c:v>1369179.76010134</c:v>
                </c:pt>
                <c:pt idx="566">
                  <c:v>1369176.46568584</c:v>
                </c:pt>
                <c:pt idx="567">
                  <c:v>1369178.83575758</c:v>
                </c:pt>
                <c:pt idx="568">
                  <c:v>1369184.47343105</c:v>
                </c:pt>
                <c:pt idx="569">
                  <c:v>1369184.23078487</c:v>
                </c:pt>
                <c:pt idx="570">
                  <c:v>1369190.49905349</c:v>
                </c:pt>
                <c:pt idx="571">
                  <c:v>1369202.00101577</c:v>
                </c:pt>
                <c:pt idx="572">
                  <c:v>1369191.27470712</c:v>
                </c:pt>
                <c:pt idx="573">
                  <c:v>1369168.13978155</c:v>
                </c:pt>
                <c:pt idx="574">
                  <c:v>1369194.48068578</c:v>
                </c:pt>
                <c:pt idx="575">
                  <c:v>1369216.94420283</c:v>
                </c:pt>
                <c:pt idx="576">
                  <c:v>1369192.01335819</c:v>
                </c:pt>
                <c:pt idx="577">
                  <c:v>1369157.11822579</c:v>
                </c:pt>
                <c:pt idx="578">
                  <c:v>1369162.99619039</c:v>
                </c:pt>
                <c:pt idx="579">
                  <c:v>1369155.93254518</c:v>
                </c:pt>
                <c:pt idx="580">
                  <c:v>1369155.62352228</c:v>
                </c:pt>
                <c:pt idx="581">
                  <c:v>1369148.74093955</c:v>
                </c:pt>
                <c:pt idx="582">
                  <c:v>1369151.38230149</c:v>
                </c:pt>
                <c:pt idx="583">
                  <c:v>1369157.56036231</c:v>
                </c:pt>
                <c:pt idx="584">
                  <c:v>1369137.49881487</c:v>
                </c:pt>
                <c:pt idx="585">
                  <c:v>1369137.86270276</c:v>
                </c:pt>
                <c:pt idx="586">
                  <c:v>1369160.72156791</c:v>
                </c:pt>
                <c:pt idx="587">
                  <c:v>1369164.68389687</c:v>
                </c:pt>
                <c:pt idx="588">
                  <c:v>1369146.81028241</c:v>
                </c:pt>
                <c:pt idx="589">
                  <c:v>1369149.39866759</c:v>
                </c:pt>
                <c:pt idx="590">
                  <c:v>1369137.78523314</c:v>
                </c:pt>
                <c:pt idx="591">
                  <c:v>1369137.20171213</c:v>
                </c:pt>
                <c:pt idx="592">
                  <c:v>1369142.36032452</c:v>
                </c:pt>
                <c:pt idx="593">
                  <c:v>1369182.84378022</c:v>
                </c:pt>
                <c:pt idx="594">
                  <c:v>1369176.95879862</c:v>
                </c:pt>
                <c:pt idx="595">
                  <c:v>1369190.08404296</c:v>
                </c:pt>
                <c:pt idx="596">
                  <c:v>1369194.36263069</c:v>
                </c:pt>
                <c:pt idx="597">
                  <c:v>1369186.60467557</c:v>
                </c:pt>
                <c:pt idx="598">
                  <c:v>1369195.05082845</c:v>
                </c:pt>
                <c:pt idx="599">
                  <c:v>1369175.20588944</c:v>
                </c:pt>
                <c:pt idx="600">
                  <c:v>1369195.47132386</c:v>
                </c:pt>
                <c:pt idx="601">
                  <c:v>1369206.24039129</c:v>
                </c:pt>
                <c:pt idx="602">
                  <c:v>1369193.25960069</c:v>
                </c:pt>
                <c:pt idx="603">
                  <c:v>1369216.66428745</c:v>
                </c:pt>
                <c:pt idx="604">
                  <c:v>1369208.97481571</c:v>
                </c:pt>
                <c:pt idx="605">
                  <c:v>1369222.8920941</c:v>
                </c:pt>
                <c:pt idx="606">
                  <c:v>1369198.72740103</c:v>
                </c:pt>
                <c:pt idx="607">
                  <c:v>1369194.01090002</c:v>
                </c:pt>
                <c:pt idx="608">
                  <c:v>1369190.26302261</c:v>
                </c:pt>
                <c:pt idx="609">
                  <c:v>1369191.37373808</c:v>
                </c:pt>
                <c:pt idx="610">
                  <c:v>1369179.03429342</c:v>
                </c:pt>
                <c:pt idx="611">
                  <c:v>1369181.57163143</c:v>
                </c:pt>
                <c:pt idx="612">
                  <c:v>1369163.84837773</c:v>
                </c:pt>
                <c:pt idx="613">
                  <c:v>1369179.12352619</c:v>
                </c:pt>
                <c:pt idx="614">
                  <c:v>1369177.87697595</c:v>
                </c:pt>
                <c:pt idx="615">
                  <c:v>1369176.16742815</c:v>
                </c:pt>
                <c:pt idx="616">
                  <c:v>1369167.57174743</c:v>
                </c:pt>
                <c:pt idx="617">
                  <c:v>1369181.28313464</c:v>
                </c:pt>
                <c:pt idx="618">
                  <c:v>1369160.47794056</c:v>
                </c:pt>
                <c:pt idx="619">
                  <c:v>1369178.45938948</c:v>
                </c:pt>
                <c:pt idx="620">
                  <c:v>1369178.69451176</c:v>
                </c:pt>
                <c:pt idx="621">
                  <c:v>1369184.48496491</c:v>
                </c:pt>
                <c:pt idx="622">
                  <c:v>1369173.25371461</c:v>
                </c:pt>
                <c:pt idx="623">
                  <c:v>1369173.57460305</c:v>
                </c:pt>
                <c:pt idx="624">
                  <c:v>1369187.01443894</c:v>
                </c:pt>
                <c:pt idx="625">
                  <c:v>1369197.11187736</c:v>
                </c:pt>
                <c:pt idx="626">
                  <c:v>1369184.15524916</c:v>
                </c:pt>
                <c:pt idx="627">
                  <c:v>1369181.01175479</c:v>
                </c:pt>
                <c:pt idx="628">
                  <c:v>1369178.78868213</c:v>
                </c:pt>
                <c:pt idx="629">
                  <c:v>1369176.45512306</c:v>
                </c:pt>
                <c:pt idx="630">
                  <c:v>1369181.37040105</c:v>
                </c:pt>
                <c:pt idx="631">
                  <c:v>1369185.62358651</c:v>
                </c:pt>
                <c:pt idx="632">
                  <c:v>1369182.96208827</c:v>
                </c:pt>
                <c:pt idx="633">
                  <c:v>1369184.11761922</c:v>
                </c:pt>
                <c:pt idx="634">
                  <c:v>1369185.78962607</c:v>
                </c:pt>
                <c:pt idx="635">
                  <c:v>1369185.855309</c:v>
                </c:pt>
                <c:pt idx="636">
                  <c:v>1369190.14642137</c:v>
                </c:pt>
                <c:pt idx="637">
                  <c:v>1369191.02830365</c:v>
                </c:pt>
                <c:pt idx="638">
                  <c:v>1369192.41283353</c:v>
                </c:pt>
                <c:pt idx="639">
                  <c:v>1369175.73968144</c:v>
                </c:pt>
                <c:pt idx="640">
                  <c:v>1369191.48772175</c:v>
                </c:pt>
                <c:pt idx="641">
                  <c:v>1369186.91712366</c:v>
                </c:pt>
                <c:pt idx="642">
                  <c:v>1369194.98185357</c:v>
                </c:pt>
                <c:pt idx="643">
                  <c:v>1369186.18857743</c:v>
                </c:pt>
                <c:pt idx="644">
                  <c:v>1369180.96901154</c:v>
                </c:pt>
                <c:pt idx="645">
                  <c:v>1369189.24765838</c:v>
                </c:pt>
                <c:pt idx="646">
                  <c:v>1369189.96166924</c:v>
                </c:pt>
                <c:pt idx="647">
                  <c:v>1369188.350501</c:v>
                </c:pt>
                <c:pt idx="648">
                  <c:v>1369195.60369992</c:v>
                </c:pt>
                <c:pt idx="649">
                  <c:v>1369173.8154538</c:v>
                </c:pt>
                <c:pt idx="650">
                  <c:v>1369192.53119225</c:v>
                </c:pt>
                <c:pt idx="651">
                  <c:v>1369197.34570311</c:v>
                </c:pt>
                <c:pt idx="652">
                  <c:v>1369191.45078007</c:v>
                </c:pt>
                <c:pt idx="653">
                  <c:v>1369177.89721933</c:v>
                </c:pt>
                <c:pt idx="654">
                  <c:v>1369194.64073443</c:v>
                </c:pt>
                <c:pt idx="655">
                  <c:v>1369200.50150611</c:v>
                </c:pt>
                <c:pt idx="656">
                  <c:v>1369186.02253764</c:v>
                </c:pt>
                <c:pt idx="657">
                  <c:v>1369193.52319346</c:v>
                </c:pt>
                <c:pt idx="658">
                  <c:v>1369196.09676535</c:v>
                </c:pt>
                <c:pt idx="659">
                  <c:v>1369195.85749272</c:v>
                </c:pt>
                <c:pt idx="660">
                  <c:v>1369193.18311981</c:v>
                </c:pt>
                <c:pt idx="661">
                  <c:v>1369192.11655803</c:v>
                </c:pt>
                <c:pt idx="662">
                  <c:v>1369194.67675376</c:v>
                </c:pt>
                <c:pt idx="663">
                  <c:v>1369191.99601909</c:v>
                </c:pt>
                <c:pt idx="664">
                  <c:v>1369198.24654727</c:v>
                </c:pt>
                <c:pt idx="665">
                  <c:v>1369191.72883307</c:v>
                </c:pt>
                <c:pt idx="666">
                  <c:v>1369200.15708968</c:v>
                </c:pt>
                <c:pt idx="667">
                  <c:v>1369189.75621092</c:v>
                </c:pt>
                <c:pt idx="668">
                  <c:v>1369193.73807638</c:v>
                </c:pt>
                <c:pt idx="669">
                  <c:v>1369195.67497612</c:v>
                </c:pt>
                <c:pt idx="670">
                  <c:v>1369186.72559173</c:v>
                </c:pt>
                <c:pt idx="671">
                  <c:v>1369187.17637606</c:v>
                </c:pt>
                <c:pt idx="672">
                  <c:v>1369184.56490457</c:v>
                </c:pt>
                <c:pt idx="673">
                  <c:v>1369180.04313178</c:v>
                </c:pt>
                <c:pt idx="674">
                  <c:v>1369178.12878278</c:v>
                </c:pt>
                <c:pt idx="675">
                  <c:v>1369180.21714465</c:v>
                </c:pt>
                <c:pt idx="676">
                  <c:v>1369176.50908615</c:v>
                </c:pt>
                <c:pt idx="677">
                  <c:v>1369175.43353924</c:v>
                </c:pt>
                <c:pt idx="678">
                  <c:v>1369175.05099037</c:v>
                </c:pt>
                <c:pt idx="679">
                  <c:v>1369171.48112243</c:v>
                </c:pt>
                <c:pt idx="680">
                  <c:v>1369178.71078791</c:v>
                </c:pt>
                <c:pt idx="681">
                  <c:v>1369175.44886642</c:v>
                </c:pt>
                <c:pt idx="682">
                  <c:v>1369174.6763146</c:v>
                </c:pt>
                <c:pt idx="683">
                  <c:v>1369176.30945936</c:v>
                </c:pt>
                <c:pt idx="684">
                  <c:v>1369177.37583631</c:v>
                </c:pt>
                <c:pt idx="685">
                  <c:v>1369172.23597499</c:v>
                </c:pt>
                <c:pt idx="686">
                  <c:v>1369174.15716243</c:v>
                </c:pt>
                <c:pt idx="687">
                  <c:v>1369173.50521496</c:v>
                </c:pt>
                <c:pt idx="688">
                  <c:v>1369176.99105603</c:v>
                </c:pt>
                <c:pt idx="689">
                  <c:v>1369174.41357417</c:v>
                </c:pt>
                <c:pt idx="690">
                  <c:v>1369174.50056172</c:v>
                </c:pt>
                <c:pt idx="691">
                  <c:v>1369169.06297505</c:v>
                </c:pt>
                <c:pt idx="692">
                  <c:v>1369173.81164003</c:v>
                </c:pt>
                <c:pt idx="693">
                  <c:v>1369166.74529905</c:v>
                </c:pt>
                <c:pt idx="694">
                  <c:v>1369171.12778055</c:v>
                </c:pt>
                <c:pt idx="695">
                  <c:v>1369178.04504942</c:v>
                </c:pt>
                <c:pt idx="696">
                  <c:v>1369173.91396439</c:v>
                </c:pt>
                <c:pt idx="697">
                  <c:v>1369176.5314451</c:v>
                </c:pt>
                <c:pt idx="698">
                  <c:v>1369177.93469242</c:v>
                </c:pt>
                <c:pt idx="699">
                  <c:v>1369180.94330241</c:v>
                </c:pt>
                <c:pt idx="700">
                  <c:v>1369178.19807532</c:v>
                </c:pt>
                <c:pt idx="701">
                  <c:v>1369171.97125917</c:v>
                </c:pt>
                <c:pt idx="702">
                  <c:v>1369177.05065156</c:v>
                </c:pt>
                <c:pt idx="703">
                  <c:v>1369177.661315</c:v>
                </c:pt>
                <c:pt idx="704">
                  <c:v>1369179.74180296</c:v>
                </c:pt>
                <c:pt idx="705">
                  <c:v>1369182.94763328</c:v>
                </c:pt>
                <c:pt idx="706">
                  <c:v>1369177.13448664</c:v>
                </c:pt>
                <c:pt idx="707">
                  <c:v>1369175.05786894</c:v>
                </c:pt>
                <c:pt idx="708">
                  <c:v>1369174.48584267</c:v>
                </c:pt>
                <c:pt idx="709">
                  <c:v>1369178.23341572</c:v>
                </c:pt>
                <c:pt idx="710">
                  <c:v>1369179.07224091</c:v>
                </c:pt>
                <c:pt idx="711">
                  <c:v>1369180.82685503</c:v>
                </c:pt>
                <c:pt idx="712">
                  <c:v>1369177.69421834</c:v>
                </c:pt>
                <c:pt idx="713">
                  <c:v>1369170.22003752</c:v>
                </c:pt>
                <c:pt idx="714">
                  <c:v>1369176.75365717</c:v>
                </c:pt>
                <c:pt idx="715">
                  <c:v>1369171.33168014</c:v>
                </c:pt>
                <c:pt idx="716">
                  <c:v>1369175.38342778</c:v>
                </c:pt>
                <c:pt idx="717">
                  <c:v>1369181.06943813</c:v>
                </c:pt>
                <c:pt idx="718">
                  <c:v>1369183.7518627</c:v>
                </c:pt>
                <c:pt idx="719">
                  <c:v>1369179.48185902</c:v>
                </c:pt>
                <c:pt idx="720">
                  <c:v>1369180.63475755</c:v>
                </c:pt>
                <c:pt idx="721">
                  <c:v>1369186.01064624</c:v>
                </c:pt>
                <c:pt idx="722">
                  <c:v>1369182.73204281</c:v>
                </c:pt>
                <c:pt idx="723">
                  <c:v>1369174.08441715</c:v>
                </c:pt>
                <c:pt idx="724">
                  <c:v>1369182.56963218</c:v>
                </c:pt>
                <c:pt idx="725">
                  <c:v>1369183.77816696</c:v>
                </c:pt>
                <c:pt idx="726">
                  <c:v>1369183.84991668</c:v>
                </c:pt>
                <c:pt idx="727">
                  <c:v>1369193.10972047</c:v>
                </c:pt>
                <c:pt idx="728">
                  <c:v>1369185.30214315</c:v>
                </c:pt>
                <c:pt idx="729">
                  <c:v>1369182.18592443</c:v>
                </c:pt>
                <c:pt idx="730">
                  <c:v>1369184.78727309</c:v>
                </c:pt>
                <c:pt idx="731">
                  <c:v>1369185.03226658</c:v>
                </c:pt>
                <c:pt idx="732">
                  <c:v>1369185.62679994</c:v>
                </c:pt>
                <c:pt idx="733">
                  <c:v>1369173.33368439</c:v>
                </c:pt>
                <c:pt idx="734">
                  <c:v>1369183.70146462</c:v>
                </c:pt>
                <c:pt idx="735">
                  <c:v>1369184.32565702</c:v>
                </c:pt>
                <c:pt idx="736">
                  <c:v>1369185.38596017</c:v>
                </c:pt>
                <c:pt idx="737">
                  <c:v>1369177.98574342</c:v>
                </c:pt>
                <c:pt idx="738">
                  <c:v>1369186.56170297</c:v>
                </c:pt>
                <c:pt idx="739">
                  <c:v>1369175.275357</c:v>
                </c:pt>
                <c:pt idx="740">
                  <c:v>1369182.94792258</c:v>
                </c:pt>
                <c:pt idx="741">
                  <c:v>1369180.18500208</c:v>
                </c:pt>
                <c:pt idx="742">
                  <c:v>1369183.16643164</c:v>
                </c:pt>
                <c:pt idx="743">
                  <c:v>1369182.64998997</c:v>
                </c:pt>
                <c:pt idx="744">
                  <c:v>1369184.05407268</c:v>
                </c:pt>
                <c:pt idx="745">
                  <c:v>1369183.07526923</c:v>
                </c:pt>
                <c:pt idx="746">
                  <c:v>1369184.39156211</c:v>
                </c:pt>
                <c:pt idx="747">
                  <c:v>1369183.60830762</c:v>
                </c:pt>
                <c:pt idx="748">
                  <c:v>1369183.14273974</c:v>
                </c:pt>
                <c:pt idx="749">
                  <c:v>1369182.0669705</c:v>
                </c:pt>
                <c:pt idx="750">
                  <c:v>1369179.20675678</c:v>
                </c:pt>
                <c:pt idx="751">
                  <c:v>1369180.58342977</c:v>
                </c:pt>
                <c:pt idx="752">
                  <c:v>1369179.05573264</c:v>
                </c:pt>
                <c:pt idx="753">
                  <c:v>1369182.34002455</c:v>
                </c:pt>
                <c:pt idx="754">
                  <c:v>1369179.16699506</c:v>
                </c:pt>
                <c:pt idx="755">
                  <c:v>1369178.53993417</c:v>
                </c:pt>
                <c:pt idx="756">
                  <c:v>1369177.51596167</c:v>
                </c:pt>
                <c:pt idx="757">
                  <c:v>1369178.19040497</c:v>
                </c:pt>
                <c:pt idx="758">
                  <c:v>1369173.45252356</c:v>
                </c:pt>
                <c:pt idx="759">
                  <c:v>1369171.81005238</c:v>
                </c:pt>
                <c:pt idx="760">
                  <c:v>1369169.37076808</c:v>
                </c:pt>
                <c:pt idx="761">
                  <c:v>1369169.83997331</c:v>
                </c:pt>
                <c:pt idx="762">
                  <c:v>1369165.52189912</c:v>
                </c:pt>
                <c:pt idx="763">
                  <c:v>1369164.6292869</c:v>
                </c:pt>
                <c:pt idx="764">
                  <c:v>1369163.21700311</c:v>
                </c:pt>
                <c:pt idx="765">
                  <c:v>1369165.36324652</c:v>
                </c:pt>
                <c:pt idx="766">
                  <c:v>1369164.11058127</c:v>
                </c:pt>
                <c:pt idx="767">
                  <c:v>1369165.64102491</c:v>
                </c:pt>
                <c:pt idx="768">
                  <c:v>1369165.83709433</c:v>
                </c:pt>
                <c:pt idx="769">
                  <c:v>1369165.66968341</c:v>
                </c:pt>
                <c:pt idx="770">
                  <c:v>1369166.03148683</c:v>
                </c:pt>
                <c:pt idx="771">
                  <c:v>1369165.90529702</c:v>
                </c:pt>
                <c:pt idx="772">
                  <c:v>1369164.20908127</c:v>
                </c:pt>
                <c:pt idx="773">
                  <c:v>1369166.4718195</c:v>
                </c:pt>
                <c:pt idx="774">
                  <c:v>1369165.93664247</c:v>
                </c:pt>
                <c:pt idx="775">
                  <c:v>1369164.83763086</c:v>
                </c:pt>
                <c:pt idx="776">
                  <c:v>1369168.48947176</c:v>
                </c:pt>
                <c:pt idx="777">
                  <c:v>1369167.801276</c:v>
                </c:pt>
                <c:pt idx="778">
                  <c:v>1369174.54714481</c:v>
                </c:pt>
                <c:pt idx="779">
                  <c:v>1369174.7708611</c:v>
                </c:pt>
                <c:pt idx="780">
                  <c:v>1369173.32665239</c:v>
                </c:pt>
                <c:pt idx="781">
                  <c:v>1369173.57743626</c:v>
                </c:pt>
                <c:pt idx="782">
                  <c:v>1369173.9058451</c:v>
                </c:pt>
                <c:pt idx="783">
                  <c:v>1369171.39036196</c:v>
                </c:pt>
                <c:pt idx="784">
                  <c:v>1369177.00515039</c:v>
                </c:pt>
                <c:pt idx="785">
                  <c:v>1369174.84510294</c:v>
                </c:pt>
                <c:pt idx="786">
                  <c:v>1369173.19150767</c:v>
                </c:pt>
                <c:pt idx="787">
                  <c:v>1369174.0362108</c:v>
                </c:pt>
                <c:pt idx="788">
                  <c:v>1369173.12291477</c:v>
                </c:pt>
                <c:pt idx="789">
                  <c:v>1369170.95857129</c:v>
                </c:pt>
                <c:pt idx="790">
                  <c:v>1369177.03867053</c:v>
                </c:pt>
                <c:pt idx="791">
                  <c:v>1369172.87800482</c:v>
                </c:pt>
                <c:pt idx="792">
                  <c:v>1369172.4794056</c:v>
                </c:pt>
                <c:pt idx="793">
                  <c:v>1369172.75388593</c:v>
                </c:pt>
                <c:pt idx="794">
                  <c:v>1369172.09839865</c:v>
                </c:pt>
                <c:pt idx="795">
                  <c:v>1369173.21669107</c:v>
                </c:pt>
                <c:pt idx="796">
                  <c:v>1369173.46414898</c:v>
                </c:pt>
                <c:pt idx="797">
                  <c:v>1369172.6688354</c:v>
                </c:pt>
                <c:pt idx="798">
                  <c:v>1369175.07844273</c:v>
                </c:pt>
                <c:pt idx="799">
                  <c:v>1369172.87357434</c:v>
                </c:pt>
                <c:pt idx="800">
                  <c:v>1369172.36988221</c:v>
                </c:pt>
                <c:pt idx="801">
                  <c:v>1369171.99129497</c:v>
                </c:pt>
                <c:pt idx="802">
                  <c:v>1369172.46164122</c:v>
                </c:pt>
                <c:pt idx="803">
                  <c:v>1369171.75269273</c:v>
                </c:pt>
                <c:pt idx="804">
                  <c:v>1369169.05928178</c:v>
                </c:pt>
                <c:pt idx="805">
                  <c:v>1369168.78035889</c:v>
                </c:pt>
                <c:pt idx="806">
                  <c:v>1369171.47359547</c:v>
                </c:pt>
                <c:pt idx="807">
                  <c:v>1369172.16870919</c:v>
                </c:pt>
                <c:pt idx="808">
                  <c:v>1369171.21510211</c:v>
                </c:pt>
                <c:pt idx="809">
                  <c:v>1369173.09533011</c:v>
                </c:pt>
                <c:pt idx="810">
                  <c:v>1369172.73509624</c:v>
                </c:pt>
                <c:pt idx="811">
                  <c:v>1369174.57434609</c:v>
                </c:pt>
                <c:pt idx="812">
                  <c:v>1369171.81158313</c:v>
                </c:pt>
                <c:pt idx="813">
                  <c:v>1369172.3710686</c:v>
                </c:pt>
                <c:pt idx="814">
                  <c:v>1369172.91848107</c:v>
                </c:pt>
                <c:pt idx="815">
                  <c:v>1369172.76982539</c:v>
                </c:pt>
                <c:pt idx="816">
                  <c:v>1369172.9052043</c:v>
                </c:pt>
                <c:pt idx="817">
                  <c:v>1369175.25875806</c:v>
                </c:pt>
                <c:pt idx="818">
                  <c:v>1369172.87847182</c:v>
                </c:pt>
                <c:pt idx="819">
                  <c:v>1369172.84289271</c:v>
                </c:pt>
                <c:pt idx="820">
                  <c:v>1369172.63113935</c:v>
                </c:pt>
                <c:pt idx="821">
                  <c:v>1369173.29271033</c:v>
                </c:pt>
                <c:pt idx="822">
                  <c:v>1369172.69672283</c:v>
                </c:pt>
                <c:pt idx="823">
                  <c:v>1369172.37679968</c:v>
                </c:pt>
                <c:pt idx="824">
                  <c:v>1369172.11182504</c:v>
                </c:pt>
                <c:pt idx="825">
                  <c:v>1369171.35077182</c:v>
                </c:pt>
                <c:pt idx="826">
                  <c:v>1369172.17856588</c:v>
                </c:pt>
                <c:pt idx="827">
                  <c:v>1369172.78343005</c:v>
                </c:pt>
                <c:pt idx="828">
                  <c:v>1369171.89020228</c:v>
                </c:pt>
                <c:pt idx="829">
                  <c:v>1369172.76688884</c:v>
                </c:pt>
                <c:pt idx="830">
                  <c:v>1369171.83644779</c:v>
                </c:pt>
                <c:pt idx="831">
                  <c:v>1369170.8223551</c:v>
                </c:pt>
                <c:pt idx="832">
                  <c:v>1369170.65778424</c:v>
                </c:pt>
                <c:pt idx="833">
                  <c:v>1369170.13475218</c:v>
                </c:pt>
                <c:pt idx="834">
                  <c:v>1369171.8074669</c:v>
                </c:pt>
                <c:pt idx="835">
                  <c:v>1369172.0656626</c:v>
                </c:pt>
                <c:pt idx="836">
                  <c:v>1369172.25048184</c:v>
                </c:pt>
                <c:pt idx="837">
                  <c:v>1369171.94740404</c:v>
                </c:pt>
                <c:pt idx="838">
                  <c:v>1369172.3293447</c:v>
                </c:pt>
                <c:pt idx="839">
                  <c:v>1369174.41276612</c:v>
                </c:pt>
                <c:pt idx="840">
                  <c:v>1369173.53718314</c:v>
                </c:pt>
                <c:pt idx="841">
                  <c:v>1369174.05394219</c:v>
                </c:pt>
                <c:pt idx="842">
                  <c:v>1369174.51803414</c:v>
                </c:pt>
                <c:pt idx="843">
                  <c:v>1369174.28337864</c:v>
                </c:pt>
                <c:pt idx="844">
                  <c:v>1369174.5133111</c:v>
                </c:pt>
                <c:pt idx="845">
                  <c:v>1369174.3810056</c:v>
                </c:pt>
                <c:pt idx="846">
                  <c:v>1369174.63427805</c:v>
                </c:pt>
                <c:pt idx="847">
                  <c:v>1369174.21078418</c:v>
                </c:pt>
                <c:pt idx="848">
                  <c:v>1369173.91535995</c:v>
                </c:pt>
                <c:pt idx="849">
                  <c:v>1369174.47474156</c:v>
                </c:pt>
                <c:pt idx="850">
                  <c:v>1369173.78344576</c:v>
                </c:pt>
                <c:pt idx="851">
                  <c:v>1369174.48198294</c:v>
                </c:pt>
                <c:pt idx="852">
                  <c:v>1369174.06080348</c:v>
                </c:pt>
                <c:pt idx="853">
                  <c:v>1369172.76611782</c:v>
                </c:pt>
                <c:pt idx="854">
                  <c:v>1369175.06988933</c:v>
                </c:pt>
                <c:pt idx="855">
                  <c:v>1369174.19018143</c:v>
                </c:pt>
                <c:pt idx="856">
                  <c:v>1369174.32122329</c:v>
                </c:pt>
                <c:pt idx="857">
                  <c:v>1369175.53978659</c:v>
                </c:pt>
                <c:pt idx="858">
                  <c:v>1369174.0000871</c:v>
                </c:pt>
                <c:pt idx="859">
                  <c:v>1369175.11008175</c:v>
                </c:pt>
                <c:pt idx="860">
                  <c:v>1369174.69200732</c:v>
                </c:pt>
                <c:pt idx="861">
                  <c:v>1369174.17908894</c:v>
                </c:pt>
                <c:pt idx="862">
                  <c:v>1369174.06465577</c:v>
                </c:pt>
                <c:pt idx="863">
                  <c:v>1369174.5906968</c:v>
                </c:pt>
                <c:pt idx="864">
                  <c:v>1369174.25452433</c:v>
                </c:pt>
                <c:pt idx="865">
                  <c:v>1369174.06669659</c:v>
                </c:pt>
                <c:pt idx="866">
                  <c:v>1369174.17205593</c:v>
                </c:pt>
                <c:pt idx="867">
                  <c:v>1369174.07547215</c:v>
                </c:pt>
                <c:pt idx="868">
                  <c:v>1369174.17628683</c:v>
                </c:pt>
                <c:pt idx="869">
                  <c:v>1369174.06082189</c:v>
                </c:pt>
                <c:pt idx="870">
                  <c:v>1369174.30619587</c:v>
                </c:pt>
                <c:pt idx="871">
                  <c:v>1369173.32777826</c:v>
                </c:pt>
                <c:pt idx="872">
                  <c:v>1369173.03999385</c:v>
                </c:pt>
                <c:pt idx="873">
                  <c:v>1369172.27228236</c:v>
                </c:pt>
                <c:pt idx="874">
                  <c:v>1369172.47557849</c:v>
                </c:pt>
                <c:pt idx="875">
                  <c:v>1369171.74782595</c:v>
                </c:pt>
                <c:pt idx="876">
                  <c:v>1369172.40439945</c:v>
                </c:pt>
                <c:pt idx="877">
                  <c:v>1369172.63394279</c:v>
                </c:pt>
                <c:pt idx="878">
                  <c:v>1369172.71774366</c:v>
                </c:pt>
                <c:pt idx="879">
                  <c:v>1369172.15302596</c:v>
                </c:pt>
                <c:pt idx="880">
                  <c:v>1369172.36860308</c:v>
                </c:pt>
                <c:pt idx="881">
                  <c:v>1369171.66476238</c:v>
                </c:pt>
                <c:pt idx="882">
                  <c:v>1369172.28140904</c:v>
                </c:pt>
                <c:pt idx="883">
                  <c:v>1369172.1696167</c:v>
                </c:pt>
                <c:pt idx="884">
                  <c:v>1369171.9896578</c:v>
                </c:pt>
                <c:pt idx="885">
                  <c:v>1369171.90128199</c:v>
                </c:pt>
                <c:pt idx="886">
                  <c:v>1369172.31719508</c:v>
                </c:pt>
                <c:pt idx="887">
                  <c:v>1369171.19048574</c:v>
                </c:pt>
                <c:pt idx="888">
                  <c:v>1369172.06080928</c:v>
                </c:pt>
                <c:pt idx="889">
                  <c:v>1369171.86442326</c:v>
                </c:pt>
                <c:pt idx="890">
                  <c:v>1369171.92620724</c:v>
                </c:pt>
                <c:pt idx="891">
                  <c:v>1369171.7050913</c:v>
                </c:pt>
                <c:pt idx="892">
                  <c:v>1369171.94543949</c:v>
                </c:pt>
                <c:pt idx="893">
                  <c:v>1369171.6458738</c:v>
                </c:pt>
                <c:pt idx="894">
                  <c:v>1369171.99624057</c:v>
                </c:pt>
                <c:pt idx="895">
                  <c:v>1369172.31345267</c:v>
                </c:pt>
                <c:pt idx="896">
                  <c:v>1369172.43070577</c:v>
                </c:pt>
                <c:pt idx="897">
                  <c:v>1369171.83042746</c:v>
                </c:pt>
                <c:pt idx="898">
                  <c:v>1369172.93397295</c:v>
                </c:pt>
                <c:pt idx="899">
                  <c:v>1369172.73208972</c:v>
                </c:pt>
                <c:pt idx="900">
                  <c:v>1369172.53519917</c:v>
                </c:pt>
                <c:pt idx="901">
                  <c:v>1369173.07645566</c:v>
                </c:pt>
                <c:pt idx="902">
                  <c:v>1369172.66250465</c:v>
                </c:pt>
                <c:pt idx="903">
                  <c:v>1369172.89064886</c:v>
                </c:pt>
                <c:pt idx="904">
                  <c:v>1369172.65257126</c:v>
                </c:pt>
                <c:pt idx="905">
                  <c:v>1369172.82071592</c:v>
                </c:pt>
                <c:pt idx="906">
                  <c:v>1369172.9428448</c:v>
                </c:pt>
                <c:pt idx="907">
                  <c:v>1369172.5468089</c:v>
                </c:pt>
                <c:pt idx="908">
                  <c:v>1369172.91314709</c:v>
                </c:pt>
                <c:pt idx="909">
                  <c:v>1369172.94441923</c:v>
                </c:pt>
                <c:pt idx="910">
                  <c:v>1369172.99980937</c:v>
                </c:pt>
                <c:pt idx="911">
                  <c:v>1369172.66394565</c:v>
                </c:pt>
                <c:pt idx="912">
                  <c:v>1369172.43006002</c:v>
                </c:pt>
                <c:pt idx="913">
                  <c:v>1369172.59041915</c:v>
                </c:pt>
                <c:pt idx="914">
                  <c:v>1369172.22676467</c:v>
                </c:pt>
                <c:pt idx="915">
                  <c:v>1369172.22468409</c:v>
                </c:pt>
                <c:pt idx="916">
                  <c:v>1369172.34789496</c:v>
                </c:pt>
                <c:pt idx="917">
                  <c:v>1369172.19381098</c:v>
                </c:pt>
                <c:pt idx="918">
                  <c:v>1369171.79419756</c:v>
                </c:pt>
                <c:pt idx="919">
                  <c:v>1369171.80238461</c:v>
                </c:pt>
                <c:pt idx="920">
                  <c:v>1369171.99199894</c:v>
                </c:pt>
                <c:pt idx="921">
                  <c:v>1369171.81183878</c:v>
                </c:pt>
                <c:pt idx="922">
                  <c:v>1369171.94757984</c:v>
                </c:pt>
                <c:pt idx="923">
                  <c:v>1369171.65260111</c:v>
                </c:pt>
                <c:pt idx="924">
                  <c:v>1369171.89230629</c:v>
                </c:pt>
                <c:pt idx="925">
                  <c:v>1369171.65707688</c:v>
                </c:pt>
                <c:pt idx="926">
                  <c:v>1369171.73727552</c:v>
                </c:pt>
                <c:pt idx="927">
                  <c:v>1369171.92542058</c:v>
                </c:pt>
                <c:pt idx="928">
                  <c:v>1369171.73385424</c:v>
                </c:pt>
                <c:pt idx="929">
                  <c:v>1369172.01514679</c:v>
                </c:pt>
                <c:pt idx="930">
                  <c:v>1369172.04302719</c:v>
                </c:pt>
                <c:pt idx="931">
                  <c:v>1369171.78873048</c:v>
                </c:pt>
                <c:pt idx="932">
                  <c:v>1369171.72112175</c:v>
                </c:pt>
                <c:pt idx="933">
                  <c:v>1369172.2334793</c:v>
                </c:pt>
                <c:pt idx="934">
                  <c:v>1369172.16566653</c:v>
                </c:pt>
                <c:pt idx="935">
                  <c:v>1369171.97451165</c:v>
                </c:pt>
                <c:pt idx="936">
                  <c:v>1369172.37415389</c:v>
                </c:pt>
                <c:pt idx="937">
                  <c:v>1369172.57432869</c:v>
                </c:pt>
                <c:pt idx="938">
                  <c:v>1369172.67364919</c:v>
                </c:pt>
                <c:pt idx="939">
                  <c:v>1369173.20470099</c:v>
                </c:pt>
                <c:pt idx="940">
                  <c:v>1369172.74226275</c:v>
                </c:pt>
                <c:pt idx="941">
                  <c:v>1369172.72397879</c:v>
                </c:pt>
                <c:pt idx="942">
                  <c:v>1369172.53161583</c:v>
                </c:pt>
                <c:pt idx="943">
                  <c:v>1369172.90715977</c:v>
                </c:pt>
                <c:pt idx="944">
                  <c:v>1369172.79502385</c:v>
                </c:pt>
                <c:pt idx="945">
                  <c:v>1369172.56271681</c:v>
                </c:pt>
                <c:pt idx="946">
                  <c:v>1369172.79591909</c:v>
                </c:pt>
                <c:pt idx="947">
                  <c:v>1369172.42220453</c:v>
                </c:pt>
                <c:pt idx="948">
                  <c:v>1369172.24750793</c:v>
                </c:pt>
                <c:pt idx="949">
                  <c:v>1369172.22886732</c:v>
                </c:pt>
                <c:pt idx="950">
                  <c:v>1369172.17667714</c:v>
                </c:pt>
                <c:pt idx="951">
                  <c:v>1369172.08452657</c:v>
                </c:pt>
                <c:pt idx="952">
                  <c:v>1369172.03118177</c:v>
                </c:pt>
                <c:pt idx="953">
                  <c:v>1369172.35439898</c:v>
                </c:pt>
                <c:pt idx="954">
                  <c:v>1369172.36907982</c:v>
                </c:pt>
                <c:pt idx="955">
                  <c:v>1369172.22217502</c:v>
                </c:pt>
                <c:pt idx="956">
                  <c:v>1369172.11081231</c:v>
                </c:pt>
                <c:pt idx="957">
                  <c:v>1369172.08205262</c:v>
                </c:pt>
                <c:pt idx="958">
                  <c:v>1369172.44659618</c:v>
                </c:pt>
                <c:pt idx="959">
                  <c:v>1369171.95833354</c:v>
                </c:pt>
                <c:pt idx="960">
                  <c:v>1369172.01979676</c:v>
                </c:pt>
                <c:pt idx="961">
                  <c:v>1369172.31224998</c:v>
                </c:pt>
                <c:pt idx="962">
                  <c:v>1369171.66108218</c:v>
                </c:pt>
                <c:pt idx="963">
                  <c:v>1369172.14671812</c:v>
                </c:pt>
                <c:pt idx="964">
                  <c:v>1369171.84252692</c:v>
                </c:pt>
                <c:pt idx="965">
                  <c:v>1369171.81059445</c:v>
                </c:pt>
                <c:pt idx="966">
                  <c:v>1369171.93757243</c:v>
                </c:pt>
                <c:pt idx="967">
                  <c:v>1369171.86390711</c:v>
                </c:pt>
                <c:pt idx="968">
                  <c:v>1369171.94705226</c:v>
                </c:pt>
                <c:pt idx="969">
                  <c:v>1369171.37991452</c:v>
                </c:pt>
                <c:pt idx="970">
                  <c:v>1369171.94778176</c:v>
                </c:pt>
                <c:pt idx="971">
                  <c:v>1369171.89914913</c:v>
                </c:pt>
                <c:pt idx="972">
                  <c:v>1369171.88062594</c:v>
                </c:pt>
                <c:pt idx="973">
                  <c:v>1369172.2285977</c:v>
                </c:pt>
                <c:pt idx="974">
                  <c:v>1369171.8395009</c:v>
                </c:pt>
                <c:pt idx="975">
                  <c:v>1369171.81797545</c:v>
                </c:pt>
                <c:pt idx="976">
                  <c:v>1369171.79681982</c:v>
                </c:pt>
                <c:pt idx="977">
                  <c:v>1369172.22901321</c:v>
                </c:pt>
                <c:pt idx="978">
                  <c:v>1369171.81848387</c:v>
                </c:pt>
                <c:pt idx="979">
                  <c:v>1369171.63196474</c:v>
                </c:pt>
                <c:pt idx="980">
                  <c:v>1369171.75586344</c:v>
                </c:pt>
                <c:pt idx="981">
                  <c:v>1369172.0421841</c:v>
                </c:pt>
                <c:pt idx="982">
                  <c:v>1369171.64294313</c:v>
                </c:pt>
                <c:pt idx="983">
                  <c:v>1369172.11109683</c:v>
                </c:pt>
                <c:pt idx="984">
                  <c:v>1369171.5333279</c:v>
                </c:pt>
                <c:pt idx="985">
                  <c:v>1369171.70399116</c:v>
                </c:pt>
                <c:pt idx="986">
                  <c:v>1369171.31151653</c:v>
                </c:pt>
                <c:pt idx="987">
                  <c:v>1369171.59910168</c:v>
                </c:pt>
                <c:pt idx="988">
                  <c:v>1369171.64172389</c:v>
                </c:pt>
                <c:pt idx="989">
                  <c:v>1369171.50040244</c:v>
                </c:pt>
                <c:pt idx="990">
                  <c:v>1369171.45280853</c:v>
                </c:pt>
                <c:pt idx="991">
                  <c:v>1369171.35733898</c:v>
                </c:pt>
                <c:pt idx="992">
                  <c:v>1369171.55460095</c:v>
                </c:pt>
                <c:pt idx="993">
                  <c:v>1369171.71001238</c:v>
                </c:pt>
                <c:pt idx="994">
                  <c:v>1369171.57463356</c:v>
                </c:pt>
                <c:pt idx="995">
                  <c:v>1369171.58750121</c:v>
                </c:pt>
                <c:pt idx="996">
                  <c:v>1369171.72655163</c:v>
                </c:pt>
                <c:pt idx="997">
                  <c:v>1369171.72213644</c:v>
                </c:pt>
                <c:pt idx="998">
                  <c:v>1369171.72845043</c:v>
                </c:pt>
                <c:pt idx="999">
                  <c:v>1369171.7920424</c:v>
                </c:pt>
                <c:pt idx="1000">
                  <c:v>1369171.90479099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3035207.25038444</c:v>
                </c:pt>
                <c:pt idx="1">
                  <c:v>3035207.25038444</c:v>
                </c:pt>
                <c:pt idx="2">
                  <c:v>3035207.25038444</c:v>
                </c:pt>
                <c:pt idx="3">
                  <c:v>3035207.25038444</c:v>
                </c:pt>
                <c:pt idx="4">
                  <c:v>3035207.25038444</c:v>
                </c:pt>
                <c:pt idx="5">
                  <c:v>3035207.25038444</c:v>
                </c:pt>
                <c:pt idx="6">
                  <c:v>3035207.25038444</c:v>
                </c:pt>
                <c:pt idx="7">
                  <c:v>3035207.25038444</c:v>
                </c:pt>
                <c:pt idx="8">
                  <c:v>3035207.25038444</c:v>
                </c:pt>
                <c:pt idx="9">
                  <c:v>3035207.25038444</c:v>
                </c:pt>
                <c:pt idx="10">
                  <c:v>3035207.25038444</c:v>
                </c:pt>
                <c:pt idx="11">
                  <c:v>3035207.25038444</c:v>
                </c:pt>
                <c:pt idx="12">
                  <c:v>3035207.25038444</c:v>
                </c:pt>
                <c:pt idx="13">
                  <c:v>3035207.25038444</c:v>
                </c:pt>
                <c:pt idx="14">
                  <c:v>3035207.25038444</c:v>
                </c:pt>
                <c:pt idx="15">
                  <c:v>3035207.25038444</c:v>
                </c:pt>
                <c:pt idx="16">
                  <c:v>3035207.25038444</c:v>
                </c:pt>
                <c:pt idx="17">
                  <c:v>3035207.25038444</c:v>
                </c:pt>
                <c:pt idx="18">
                  <c:v>3035207.25038444</c:v>
                </c:pt>
                <c:pt idx="19">
                  <c:v>3035207.25038444</c:v>
                </c:pt>
                <c:pt idx="20">
                  <c:v>3035207.25038444</c:v>
                </c:pt>
                <c:pt idx="21">
                  <c:v>3035207.25038444</c:v>
                </c:pt>
                <c:pt idx="22">
                  <c:v>3035207.25038444</c:v>
                </c:pt>
                <c:pt idx="23">
                  <c:v>3035207.25038444</c:v>
                </c:pt>
                <c:pt idx="24">
                  <c:v>3035207.25038444</c:v>
                </c:pt>
                <c:pt idx="25">
                  <c:v>3035207.25038444</c:v>
                </c:pt>
                <c:pt idx="26">
                  <c:v>3035207.25038444</c:v>
                </c:pt>
                <c:pt idx="27">
                  <c:v>3035207.25038444</c:v>
                </c:pt>
                <c:pt idx="28">
                  <c:v>3035207.25038444</c:v>
                </c:pt>
                <c:pt idx="29">
                  <c:v>3035207.25038444</c:v>
                </c:pt>
                <c:pt idx="30">
                  <c:v>3035207.25038444</c:v>
                </c:pt>
                <c:pt idx="31">
                  <c:v>3035207.25038444</c:v>
                </c:pt>
                <c:pt idx="32">
                  <c:v>3035207.25038444</c:v>
                </c:pt>
                <c:pt idx="33">
                  <c:v>3035207.25038444</c:v>
                </c:pt>
                <c:pt idx="34">
                  <c:v>3035207.25038444</c:v>
                </c:pt>
                <c:pt idx="35">
                  <c:v>3035207.25038444</c:v>
                </c:pt>
                <c:pt idx="36">
                  <c:v>3035207.25038444</c:v>
                </c:pt>
                <c:pt idx="37">
                  <c:v>3035207.25038444</c:v>
                </c:pt>
                <c:pt idx="38">
                  <c:v>3035207.25038444</c:v>
                </c:pt>
                <c:pt idx="39">
                  <c:v>3035207.25038444</c:v>
                </c:pt>
                <c:pt idx="40">
                  <c:v>3035207.25038444</c:v>
                </c:pt>
                <c:pt idx="41">
                  <c:v>3035207.25038444</c:v>
                </c:pt>
                <c:pt idx="42">
                  <c:v>3035207.25038444</c:v>
                </c:pt>
                <c:pt idx="43">
                  <c:v>3035207.25038444</c:v>
                </c:pt>
                <c:pt idx="44">
                  <c:v>3035207.25038444</c:v>
                </c:pt>
                <c:pt idx="45">
                  <c:v>3035207.25038444</c:v>
                </c:pt>
                <c:pt idx="46">
                  <c:v>3035207.25038444</c:v>
                </c:pt>
                <c:pt idx="47">
                  <c:v>3035207.25038444</c:v>
                </c:pt>
                <c:pt idx="48">
                  <c:v>3035207.25038444</c:v>
                </c:pt>
                <c:pt idx="49">
                  <c:v>3035207.25038444</c:v>
                </c:pt>
                <c:pt idx="50">
                  <c:v>3035207.25038444</c:v>
                </c:pt>
                <c:pt idx="51">
                  <c:v>3035207.25038444</c:v>
                </c:pt>
                <c:pt idx="52">
                  <c:v>3035207.25038444</c:v>
                </c:pt>
                <c:pt idx="53">
                  <c:v>3035207.25038444</c:v>
                </c:pt>
                <c:pt idx="54">
                  <c:v>3035207.25038444</c:v>
                </c:pt>
                <c:pt idx="55">
                  <c:v>3035207.25038444</c:v>
                </c:pt>
                <c:pt idx="56">
                  <c:v>3035207.25038444</c:v>
                </c:pt>
                <c:pt idx="57">
                  <c:v>3035207.25038444</c:v>
                </c:pt>
                <c:pt idx="58">
                  <c:v>3035207.25038444</c:v>
                </c:pt>
                <c:pt idx="59">
                  <c:v>3035207.25038444</c:v>
                </c:pt>
                <c:pt idx="60">
                  <c:v>3035207.25038444</c:v>
                </c:pt>
                <c:pt idx="61">
                  <c:v>3035207.25038444</c:v>
                </c:pt>
                <c:pt idx="62">
                  <c:v>3035207.25038444</c:v>
                </c:pt>
                <c:pt idx="63">
                  <c:v>3035207.25038444</c:v>
                </c:pt>
                <c:pt idx="64">
                  <c:v>3035207.25038444</c:v>
                </c:pt>
                <c:pt idx="65">
                  <c:v>3035207.25038444</c:v>
                </c:pt>
                <c:pt idx="66">
                  <c:v>3035207.25038444</c:v>
                </c:pt>
                <c:pt idx="67">
                  <c:v>3035207.25038444</c:v>
                </c:pt>
                <c:pt idx="68">
                  <c:v>3035207.25038444</c:v>
                </c:pt>
                <c:pt idx="69">
                  <c:v>3035207.25038444</c:v>
                </c:pt>
                <c:pt idx="70">
                  <c:v>3035207.25038444</c:v>
                </c:pt>
                <c:pt idx="71">
                  <c:v>3035207.25038444</c:v>
                </c:pt>
                <c:pt idx="72">
                  <c:v>3035207.25038444</c:v>
                </c:pt>
                <c:pt idx="73">
                  <c:v>3035207.25038444</c:v>
                </c:pt>
                <c:pt idx="74">
                  <c:v>3035207.25038444</c:v>
                </c:pt>
                <c:pt idx="75">
                  <c:v>3035207.25038444</c:v>
                </c:pt>
                <c:pt idx="76">
                  <c:v>3035207.25038444</c:v>
                </c:pt>
                <c:pt idx="77">
                  <c:v>3035207.25038444</c:v>
                </c:pt>
                <c:pt idx="78">
                  <c:v>3035207.25038444</c:v>
                </c:pt>
                <c:pt idx="79">
                  <c:v>3035207.25038444</c:v>
                </c:pt>
                <c:pt idx="80">
                  <c:v>3035207.25038444</c:v>
                </c:pt>
                <c:pt idx="81">
                  <c:v>3035207.25038444</c:v>
                </c:pt>
                <c:pt idx="82">
                  <c:v>3035207.25038444</c:v>
                </c:pt>
                <c:pt idx="83">
                  <c:v>3035207.25038444</c:v>
                </c:pt>
                <c:pt idx="84">
                  <c:v>3035207.25038444</c:v>
                </c:pt>
                <c:pt idx="85">
                  <c:v>3035207.25038444</c:v>
                </c:pt>
                <c:pt idx="86">
                  <c:v>3035207.25038444</c:v>
                </c:pt>
                <c:pt idx="87">
                  <c:v>3035207.25038444</c:v>
                </c:pt>
                <c:pt idx="88">
                  <c:v>3035207.25038444</c:v>
                </c:pt>
                <c:pt idx="89">
                  <c:v>3035207.25038444</c:v>
                </c:pt>
                <c:pt idx="90">
                  <c:v>3035207.25038444</c:v>
                </c:pt>
                <c:pt idx="91">
                  <c:v>3035207.25038444</c:v>
                </c:pt>
                <c:pt idx="92">
                  <c:v>3035207.25038444</c:v>
                </c:pt>
                <c:pt idx="93">
                  <c:v>3035207.25038444</c:v>
                </c:pt>
                <c:pt idx="94">
                  <c:v>3035207.25038444</c:v>
                </c:pt>
                <c:pt idx="95">
                  <c:v>3035207.25038444</c:v>
                </c:pt>
                <c:pt idx="96">
                  <c:v>3035207.25038444</c:v>
                </c:pt>
                <c:pt idx="97">
                  <c:v>3035207.25038444</c:v>
                </c:pt>
                <c:pt idx="98">
                  <c:v>3035207.25038444</c:v>
                </c:pt>
                <c:pt idx="99">
                  <c:v>3035207.25038444</c:v>
                </c:pt>
                <c:pt idx="100">
                  <c:v>3035207.25038444</c:v>
                </c:pt>
                <c:pt idx="101">
                  <c:v>3035207.25038444</c:v>
                </c:pt>
                <c:pt idx="102">
                  <c:v>3035207.25038444</c:v>
                </c:pt>
                <c:pt idx="103">
                  <c:v>3035207.25038444</c:v>
                </c:pt>
                <c:pt idx="104">
                  <c:v>3035207.25038444</c:v>
                </c:pt>
                <c:pt idx="105">
                  <c:v>3035207.25038444</c:v>
                </c:pt>
                <c:pt idx="106">
                  <c:v>3035207.25038444</c:v>
                </c:pt>
                <c:pt idx="107">
                  <c:v>3035207.25038444</c:v>
                </c:pt>
                <c:pt idx="108">
                  <c:v>3035207.25038444</c:v>
                </c:pt>
                <c:pt idx="109">
                  <c:v>3035207.25038444</c:v>
                </c:pt>
                <c:pt idx="110">
                  <c:v>3035207.25038444</c:v>
                </c:pt>
                <c:pt idx="111">
                  <c:v>3035207.25038444</c:v>
                </c:pt>
                <c:pt idx="112">
                  <c:v>3035207.25038444</c:v>
                </c:pt>
                <c:pt idx="113">
                  <c:v>3035207.25038444</c:v>
                </c:pt>
                <c:pt idx="114">
                  <c:v>3035207.25038444</c:v>
                </c:pt>
                <c:pt idx="115">
                  <c:v>3035207.25038444</c:v>
                </c:pt>
                <c:pt idx="116">
                  <c:v>3035207.25038444</c:v>
                </c:pt>
                <c:pt idx="117">
                  <c:v>3035207.25038444</c:v>
                </c:pt>
                <c:pt idx="118">
                  <c:v>3035207.25038444</c:v>
                </c:pt>
                <c:pt idx="119">
                  <c:v>3035207.25038444</c:v>
                </c:pt>
                <c:pt idx="120">
                  <c:v>3035207.25038444</c:v>
                </c:pt>
                <c:pt idx="121">
                  <c:v>3035207.25038444</c:v>
                </c:pt>
                <c:pt idx="122">
                  <c:v>3035207.25038444</c:v>
                </c:pt>
                <c:pt idx="123">
                  <c:v>3035207.25038444</c:v>
                </c:pt>
                <c:pt idx="124">
                  <c:v>3035207.25038444</c:v>
                </c:pt>
                <c:pt idx="125">
                  <c:v>3035207.25038444</c:v>
                </c:pt>
                <c:pt idx="126">
                  <c:v>3035207.25038444</c:v>
                </c:pt>
                <c:pt idx="127">
                  <c:v>3035207.25038444</c:v>
                </c:pt>
                <c:pt idx="128">
                  <c:v>3035207.25038444</c:v>
                </c:pt>
                <c:pt idx="129">
                  <c:v>3035207.25038444</c:v>
                </c:pt>
                <c:pt idx="130">
                  <c:v>3035207.25038444</c:v>
                </c:pt>
                <c:pt idx="131">
                  <c:v>3035207.25038444</c:v>
                </c:pt>
                <c:pt idx="132">
                  <c:v>3035207.25038444</c:v>
                </c:pt>
                <c:pt idx="133">
                  <c:v>3035207.25038444</c:v>
                </c:pt>
                <c:pt idx="134">
                  <c:v>3035207.25038444</c:v>
                </c:pt>
                <c:pt idx="135">
                  <c:v>3035207.25038444</c:v>
                </c:pt>
                <c:pt idx="136">
                  <c:v>3035207.25038444</c:v>
                </c:pt>
                <c:pt idx="137">
                  <c:v>3035207.25038444</c:v>
                </c:pt>
                <c:pt idx="138">
                  <c:v>3035207.25038444</c:v>
                </c:pt>
                <c:pt idx="139">
                  <c:v>3035207.25038444</c:v>
                </c:pt>
                <c:pt idx="140">
                  <c:v>3035207.25038444</c:v>
                </c:pt>
                <c:pt idx="141">
                  <c:v>3035207.25038444</c:v>
                </c:pt>
                <c:pt idx="142">
                  <c:v>3035207.25038444</c:v>
                </c:pt>
                <c:pt idx="143">
                  <c:v>3035207.25038444</c:v>
                </c:pt>
                <c:pt idx="144">
                  <c:v>3035207.25038444</c:v>
                </c:pt>
                <c:pt idx="145">
                  <c:v>3035207.25038444</c:v>
                </c:pt>
                <c:pt idx="146">
                  <c:v>3035207.25038444</c:v>
                </c:pt>
                <c:pt idx="147">
                  <c:v>3035207.25038444</c:v>
                </c:pt>
                <c:pt idx="148">
                  <c:v>3035207.25038444</c:v>
                </c:pt>
                <c:pt idx="149">
                  <c:v>3035207.25038444</c:v>
                </c:pt>
                <c:pt idx="150">
                  <c:v>3035207.25038444</c:v>
                </c:pt>
                <c:pt idx="151">
                  <c:v>3035207.25038444</c:v>
                </c:pt>
                <c:pt idx="152">
                  <c:v>3035207.25038444</c:v>
                </c:pt>
                <c:pt idx="153">
                  <c:v>3035207.25038444</c:v>
                </c:pt>
                <c:pt idx="154">
                  <c:v>3035207.25038444</c:v>
                </c:pt>
                <c:pt idx="155">
                  <c:v>3035207.25038444</c:v>
                </c:pt>
                <c:pt idx="156">
                  <c:v>3035207.25038444</c:v>
                </c:pt>
                <c:pt idx="157">
                  <c:v>3035207.25038444</c:v>
                </c:pt>
                <c:pt idx="158">
                  <c:v>3035207.25038444</c:v>
                </c:pt>
                <c:pt idx="159">
                  <c:v>3035207.25038444</c:v>
                </c:pt>
                <c:pt idx="160">
                  <c:v>3035207.25038444</c:v>
                </c:pt>
                <c:pt idx="161">
                  <c:v>3035207.25038444</c:v>
                </c:pt>
                <c:pt idx="162">
                  <c:v>3035207.25038444</c:v>
                </c:pt>
                <c:pt idx="163">
                  <c:v>3035207.25038444</c:v>
                </c:pt>
                <c:pt idx="164">
                  <c:v>3035207.25038444</c:v>
                </c:pt>
                <c:pt idx="165">
                  <c:v>3035207.25038444</c:v>
                </c:pt>
                <c:pt idx="166">
                  <c:v>3035207.25038444</c:v>
                </c:pt>
                <c:pt idx="167">
                  <c:v>3035207.25038444</c:v>
                </c:pt>
                <c:pt idx="168">
                  <c:v>3035207.25038444</c:v>
                </c:pt>
                <c:pt idx="169">
                  <c:v>3035207.25038444</c:v>
                </c:pt>
                <c:pt idx="170">
                  <c:v>3035207.25038444</c:v>
                </c:pt>
                <c:pt idx="171">
                  <c:v>3035207.25038444</c:v>
                </c:pt>
                <c:pt idx="172">
                  <c:v>3035207.25038444</c:v>
                </c:pt>
                <c:pt idx="173">
                  <c:v>3035207.25038444</c:v>
                </c:pt>
                <c:pt idx="174">
                  <c:v>3035207.25038444</c:v>
                </c:pt>
                <c:pt idx="175">
                  <c:v>3035207.25038444</c:v>
                </c:pt>
                <c:pt idx="176">
                  <c:v>3035207.25038444</c:v>
                </c:pt>
                <c:pt idx="177">
                  <c:v>3035207.25038444</c:v>
                </c:pt>
                <c:pt idx="178">
                  <c:v>3035207.25038444</c:v>
                </c:pt>
                <c:pt idx="179">
                  <c:v>3035207.25038444</c:v>
                </c:pt>
                <c:pt idx="180">
                  <c:v>3035207.25038444</c:v>
                </c:pt>
                <c:pt idx="181">
                  <c:v>3035207.25038444</c:v>
                </c:pt>
                <c:pt idx="182">
                  <c:v>3035207.25038444</c:v>
                </c:pt>
                <c:pt idx="183">
                  <c:v>3035207.25038444</c:v>
                </c:pt>
                <c:pt idx="184">
                  <c:v>3035207.25038444</c:v>
                </c:pt>
                <c:pt idx="185">
                  <c:v>3035207.25038444</c:v>
                </c:pt>
                <c:pt idx="186">
                  <c:v>3035207.25038444</c:v>
                </c:pt>
                <c:pt idx="187">
                  <c:v>3035207.25038444</c:v>
                </c:pt>
                <c:pt idx="188">
                  <c:v>3035207.25038444</c:v>
                </c:pt>
                <c:pt idx="189">
                  <c:v>3035207.25038444</c:v>
                </c:pt>
                <c:pt idx="190">
                  <c:v>3035207.25038444</c:v>
                </c:pt>
                <c:pt idx="191">
                  <c:v>3035207.25038444</c:v>
                </c:pt>
                <c:pt idx="192">
                  <c:v>3035207.25038444</c:v>
                </c:pt>
                <c:pt idx="193">
                  <c:v>3035207.25038444</c:v>
                </c:pt>
                <c:pt idx="194">
                  <c:v>3035207.25038444</c:v>
                </c:pt>
                <c:pt idx="195">
                  <c:v>3035207.25038444</c:v>
                </c:pt>
                <c:pt idx="196">
                  <c:v>3035207.25038444</c:v>
                </c:pt>
                <c:pt idx="197">
                  <c:v>3035207.25038444</c:v>
                </c:pt>
                <c:pt idx="198">
                  <c:v>3035207.25038444</c:v>
                </c:pt>
                <c:pt idx="199">
                  <c:v>3035207.25038444</c:v>
                </c:pt>
                <c:pt idx="200">
                  <c:v>3035207.25038444</c:v>
                </c:pt>
                <c:pt idx="201">
                  <c:v>3035207.25038444</c:v>
                </c:pt>
                <c:pt idx="202">
                  <c:v>3035207.25038444</c:v>
                </c:pt>
                <c:pt idx="203">
                  <c:v>3035207.25038444</c:v>
                </c:pt>
                <c:pt idx="204">
                  <c:v>3035207.25038444</c:v>
                </c:pt>
                <c:pt idx="205">
                  <c:v>3035207.25038444</c:v>
                </c:pt>
                <c:pt idx="206">
                  <c:v>3035207.25038444</c:v>
                </c:pt>
                <c:pt idx="207">
                  <c:v>3035207.25038444</c:v>
                </c:pt>
                <c:pt idx="208">
                  <c:v>3035207.25038444</c:v>
                </c:pt>
                <c:pt idx="209">
                  <c:v>3035207.25038444</c:v>
                </c:pt>
                <c:pt idx="210">
                  <c:v>3035207.25038444</c:v>
                </c:pt>
                <c:pt idx="211">
                  <c:v>3035207.25038444</c:v>
                </c:pt>
                <c:pt idx="212">
                  <c:v>3035207.25038444</c:v>
                </c:pt>
                <c:pt idx="213">
                  <c:v>3035207.25038444</c:v>
                </c:pt>
                <c:pt idx="214">
                  <c:v>3035207.25038444</c:v>
                </c:pt>
                <c:pt idx="215">
                  <c:v>3035207.25038444</c:v>
                </c:pt>
                <c:pt idx="216">
                  <c:v>3035207.25038444</c:v>
                </c:pt>
                <c:pt idx="217">
                  <c:v>3035207.25038444</c:v>
                </c:pt>
                <c:pt idx="218">
                  <c:v>3035207.25038444</c:v>
                </c:pt>
                <c:pt idx="219">
                  <c:v>3035207.25038444</c:v>
                </c:pt>
                <c:pt idx="220">
                  <c:v>3035207.25038444</c:v>
                </c:pt>
                <c:pt idx="221">
                  <c:v>3035207.25038444</c:v>
                </c:pt>
                <c:pt idx="222">
                  <c:v>3035207.25038444</c:v>
                </c:pt>
                <c:pt idx="223">
                  <c:v>3035207.25038444</c:v>
                </c:pt>
                <c:pt idx="224">
                  <c:v>3035207.25038444</c:v>
                </c:pt>
                <c:pt idx="225">
                  <c:v>3035207.25038444</c:v>
                </c:pt>
                <c:pt idx="226">
                  <c:v>3035207.25038444</c:v>
                </c:pt>
                <c:pt idx="227">
                  <c:v>3035207.25038444</c:v>
                </c:pt>
                <c:pt idx="228">
                  <c:v>3035207.25038444</c:v>
                </c:pt>
                <c:pt idx="229">
                  <c:v>3035207.25038444</c:v>
                </c:pt>
                <c:pt idx="230">
                  <c:v>3035207.25038444</c:v>
                </c:pt>
                <c:pt idx="231">
                  <c:v>3035207.25038444</c:v>
                </c:pt>
                <c:pt idx="232">
                  <c:v>3035207.25038444</c:v>
                </c:pt>
                <c:pt idx="233">
                  <c:v>3035207.25038444</c:v>
                </c:pt>
                <c:pt idx="234">
                  <c:v>3035207.25038444</c:v>
                </c:pt>
                <c:pt idx="235">
                  <c:v>3035207.25038444</c:v>
                </c:pt>
                <c:pt idx="236">
                  <c:v>3035207.25038444</c:v>
                </c:pt>
                <c:pt idx="237">
                  <c:v>3035207.25038444</c:v>
                </c:pt>
                <c:pt idx="238">
                  <c:v>3035207.25038444</c:v>
                </c:pt>
                <c:pt idx="239">
                  <c:v>3035207.25038444</c:v>
                </c:pt>
                <c:pt idx="240">
                  <c:v>3035207.25038444</c:v>
                </c:pt>
                <c:pt idx="241">
                  <c:v>3035207.25038444</c:v>
                </c:pt>
                <c:pt idx="242">
                  <c:v>3035207.25038444</c:v>
                </c:pt>
                <c:pt idx="243">
                  <c:v>3035207.25038444</c:v>
                </c:pt>
                <c:pt idx="244">
                  <c:v>3035207.25038444</c:v>
                </c:pt>
                <c:pt idx="245">
                  <c:v>3035207.25038444</c:v>
                </c:pt>
                <c:pt idx="246">
                  <c:v>3035207.25038444</c:v>
                </c:pt>
                <c:pt idx="247">
                  <c:v>3035207.25038444</c:v>
                </c:pt>
                <c:pt idx="248">
                  <c:v>3035207.25038444</c:v>
                </c:pt>
                <c:pt idx="249">
                  <c:v>3035207.25038444</c:v>
                </c:pt>
                <c:pt idx="250">
                  <c:v>3035207.25038444</c:v>
                </c:pt>
                <c:pt idx="251">
                  <c:v>3035207.25038444</c:v>
                </c:pt>
                <c:pt idx="252">
                  <c:v>3035207.25038444</c:v>
                </c:pt>
                <c:pt idx="253">
                  <c:v>3035207.25038444</c:v>
                </c:pt>
                <c:pt idx="254">
                  <c:v>3035207.25038444</c:v>
                </c:pt>
                <c:pt idx="255">
                  <c:v>3035207.25038444</c:v>
                </c:pt>
                <c:pt idx="256">
                  <c:v>3035207.25038444</c:v>
                </c:pt>
                <c:pt idx="257">
                  <c:v>3035207.25038444</c:v>
                </c:pt>
                <c:pt idx="258">
                  <c:v>3035207.25038444</c:v>
                </c:pt>
                <c:pt idx="259">
                  <c:v>3035207.25038444</c:v>
                </c:pt>
                <c:pt idx="260">
                  <c:v>3035207.25038444</c:v>
                </c:pt>
                <c:pt idx="261">
                  <c:v>3035207.25038444</c:v>
                </c:pt>
                <c:pt idx="262">
                  <c:v>3035207.25038444</c:v>
                </c:pt>
                <c:pt idx="263">
                  <c:v>3035207.25038444</c:v>
                </c:pt>
                <c:pt idx="264">
                  <c:v>3035207.25038444</c:v>
                </c:pt>
                <c:pt idx="265">
                  <c:v>3035207.25038444</c:v>
                </c:pt>
                <c:pt idx="266">
                  <c:v>3035207.25038444</c:v>
                </c:pt>
                <c:pt idx="267">
                  <c:v>3035207.25038444</c:v>
                </c:pt>
                <c:pt idx="268">
                  <c:v>3035207.25038444</c:v>
                </c:pt>
                <c:pt idx="269">
                  <c:v>3035207.25038444</c:v>
                </c:pt>
                <c:pt idx="270">
                  <c:v>3035207.25038444</c:v>
                </c:pt>
                <c:pt idx="271">
                  <c:v>3035207.25038444</c:v>
                </c:pt>
                <c:pt idx="272">
                  <c:v>3035207.25038444</c:v>
                </c:pt>
                <c:pt idx="273">
                  <c:v>3035207.25038444</c:v>
                </c:pt>
                <c:pt idx="274">
                  <c:v>3035207.25038444</c:v>
                </c:pt>
                <c:pt idx="275">
                  <c:v>3035207.25038444</c:v>
                </c:pt>
                <c:pt idx="276">
                  <c:v>3035207.25038444</c:v>
                </c:pt>
                <c:pt idx="277">
                  <c:v>3035207.25038444</c:v>
                </c:pt>
                <c:pt idx="278">
                  <c:v>3035207.25038444</c:v>
                </c:pt>
                <c:pt idx="279">
                  <c:v>3035207.25038444</c:v>
                </c:pt>
                <c:pt idx="280">
                  <c:v>3035207.25038444</c:v>
                </c:pt>
                <c:pt idx="281">
                  <c:v>3035207.25038444</c:v>
                </c:pt>
                <c:pt idx="282">
                  <c:v>3035207.25038444</c:v>
                </c:pt>
                <c:pt idx="283">
                  <c:v>3035207.25038444</c:v>
                </c:pt>
                <c:pt idx="284">
                  <c:v>3035207.25038444</c:v>
                </c:pt>
                <c:pt idx="285">
                  <c:v>3035207.25038444</c:v>
                </c:pt>
                <c:pt idx="286">
                  <c:v>3035207.25038444</c:v>
                </c:pt>
                <c:pt idx="287">
                  <c:v>3035207.25038444</c:v>
                </c:pt>
                <c:pt idx="288">
                  <c:v>3035207.25038444</c:v>
                </c:pt>
                <c:pt idx="289">
                  <c:v>3035207.25038444</c:v>
                </c:pt>
                <c:pt idx="290">
                  <c:v>3035207.25038444</c:v>
                </c:pt>
                <c:pt idx="291">
                  <c:v>3035207.25038444</c:v>
                </c:pt>
                <c:pt idx="292">
                  <c:v>3035207.25038444</c:v>
                </c:pt>
                <c:pt idx="293">
                  <c:v>3035207.25038444</c:v>
                </c:pt>
                <c:pt idx="294">
                  <c:v>3035207.25038444</c:v>
                </c:pt>
                <c:pt idx="295">
                  <c:v>3035207.25038444</c:v>
                </c:pt>
                <c:pt idx="296">
                  <c:v>3035207.25038444</c:v>
                </c:pt>
                <c:pt idx="297">
                  <c:v>3035207.25038444</c:v>
                </c:pt>
                <c:pt idx="298">
                  <c:v>3035207.25038444</c:v>
                </c:pt>
                <c:pt idx="299">
                  <c:v>3035207.25038444</c:v>
                </c:pt>
                <c:pt idx="300">
                  <c:v>3035207.25038444</c:v>
                </c:pt>
                <c:pt idx="301">
                  <c:v>3035207.25038444</c:v>
                </c:pt>
                <c:pt idx="302">
                  <c:v>3035207.25038444</c:v>
                </c:pt>
                <c:pt idx="303">
                  <c:v>3035207.25038444</c:v>
                </c:pt>
                <c:pt idx="304">
                  <c:v>3035207.25038444</c:v>
                </c:pt>
                <c:pt idx="305">
                  <c:v>3035207.25038444</c:v>
                </c:pt>
                <c:pt idx="306">
                  <c:v>3035207.25038444</c:v>
                </c:pt>
                <c:pt idx="307">
                  <c:v>3035207.25038444</c:v>
                </c:pt>
                <c:pt idx="308">
                  <c:v>3035207.25038444</c:v>
                </c:pt>
                <c:pt idx="309">
                  <c:v>3035207.25038444</c:v>
                </c:pt>
                <c:pt idx="310">
                  <c:v>3035207.25038444</c:v>
                </c:pt>
                <c:pt idx="311">
                  <c:v>3035207.25038444</c:v>
                </c:pt>
                <c:pt idx="312">
                  <c:v>3035207.25038444</c:v>
                </c:pt>
                <c:pt idx="313">
                  <c:v>3035207.25038444</c:v>
                </c:pt>
                <c:pt idx="314">
                  <c:v>3035207.25038444</c:v>
                </c:pt>
                <c:pt idx="315">
                  <c:v>3035207.25038444</c:v>
                </c:pt>
                <c:pt idx="316">
                  <c:v>3035207.25038444</c:v>
                </c:pt>
                <c:pt idx="317">
                  <c:v>3035207.25038444</c:v>
                </c:pt>
                <c:pt idx="318">
                  <c:v>3035207.25038444</c:v>
                </c:pt>
                <c:pt idx="319">
                  <c:v>3035207.25038444</c:v>
                </c:pt>
                <c:pt idx="320">
                  <c:v>3035207.25038444</c:v>
                </c:pt>
                <c:pt idx="321">
                  <c:v>3035207.25038444</c:v>
                </c:pt>
                <c:pt idx="322">
                  <c:v>3035207.25038444</c:v>
                </c:pt>
                <c:pt idx="323">
                  <c:v>3035207.25038444</c:v>
                </c:pt>
                <c:pt idx="324">
                  <c:v>3035207.25038444</c:v>
                </c:pt>
                <c:pt idx="325">
                  <c:v>3035207.25038444</c:v>
                </c:pt>
                <c:pt idx="326">
                  <c:v>3035207.25038444</c:v>
                </c:pt>
                <c:pt idx="327">
                  <c:v>3035207.25038444</c:v>
                </c:pt>
                <c:pt idx="328">
                  <c:v>3035207.25038444</c:v>
                </c:pt>
                <c:pt idx="329">
                  <c:v>3035207.25038444</c:v>
                </c:pt>
                <c:pt idx="330">
                  <c:v>3035207.25038444</c:v>
                </c:pt>
                <c:pt idx="331">
                  <c:v>3035207.25038444</c:v>
                </c:pt>
                <c:pt idx="332">
                  <c:v>3035207.25038444</c:v>
                </c:pt>
                <c:pt idx="333">
                  <c:v>3035207.25038444</c:v>
                </c:pt>
                <c:pt idx="334">
                  <c:v>3035207.25038444</c:v>
                </c:pt>
                <c:pt idx="335">
                  <c:v>3035207.25038444</c:v>
                </c:pt>
                <c:pt idx="336">
                  <c:v>3035207.25038444</c:v>
                </c:pt>
                <c:pt idx="337">
                  <c:v>3035207.25038444</c:v>
                </c:pt>
                <c:pt idx="338">
                  <c:v>3035207.25038444</c:v>
                </c:pt>
                <c:pt idx="339">
                  <c:v>3035207.25038444</c:v>
                </c:pt>
                <c:pt idx="340">
                  <c:v>3035207.25038444</c:v>
                </c:pt>
                <c:pt idx="341">
                  <c:v>3035207.25038444</c:v>
                </c:pt>
                <c:pt idx="342">
                  <c:v>3035207.25038444</c:v>
                </c:pt>
                <c:pt idx="343">
                  <c:v>3035207.25038444</c:v>
                </c:pt>
                <c:pt idx="344">
                  <c:v>3035207.25038444</c:v>
                </c:pt>
                <c:pt idx="345">
                  <c:v>3035207.25038444</c:v>
                </c:pt>
                <c:pt idx="346">
                  <c:v>3035207.25038444</c:v>
                </c:pt>
                <c:pt idx="347">
                  <c:v>3035207.25038444</c:v>
                </c:pt>
                <c:pt idx="348">
                  <c:v>3035207.25038444</c:v>
                </c:pt>
                <c:pt idx="349">
                  <c:v>3035207.25038444</c:v>
                </c:pt>
                <c:pt idx="350">
                  <c:v>3035207.25038444</c:v>
                </c:pt>
                <c:pt idx="351">
                  <c:v>3035207.25038444</c:v>
                </c:pt>
                <c:pt idx="352">
                  <c:v>3035207.25038444</c:v>
                </c:pt>
                <c:pt idx="353">
                  <c:v>3035207.25038444</c:v>
                </c:pt>
                <c:pt idx="354">
                  <c:v>3035207.25038444</c:v>
                </c:pt>
                <c:pt idx="355">
                  <c:v>3035207.25038444</c:v>
                </c:pt>
                <c:pt idx="356">
                  <c:v>3035207.25038444</c:v>
                </c:pt>
                <c:pt idx="357">
                  <c:v>3035207.25038444</c:v>
                </c:pt>
                <c:pt idx="358">
                  <c:v>3035207.25038444</c:v>
                </c:pt>
                <c:pt idx="359">
                  <c:v>3035207.25038444</c:v>
                </c:pt>
                <c:pt idx="360">
                  <c:v>3035207.25038444</c:v>
                </c:pt>
                <c:pt idx="361">
                  <c:v>3035207.25038444</c:v>
                </c:pt>
                <c:pt idx="362">
                  <c:v>3035207.25038444</c:v>
                </c:pt>
                <c:pt idx="363">
                  <c:v>3035207.25038444</c:v>
                </c:pt>
                <c:pt idx="364">
                  <c:v>3035207.25038444</c:v>
                </c:pt>
                <c:pt idx="365">
                  <c:v>3035207.25038444</c:v>
                </c:pt>
                <c:pt idx="366">
                  <c:v>3035207.25038444</c:v>
                </c:pt>
                <c:pt idx="367">
                  <c:v>3035207.25038444</c:v>
                </c:pt>
                <c:pt idx="368">
                  <c:v>3035207.25038444</c:v>
                </c:pt>
                <c:pt idx="369">
                  <c:v>3035207.25038444</c:v>
                </c:pt>
                <c:pt idx="370">
                  <c:v>3035207.25038444</c:v>
                </c:pt>
                <c:pt idx="371">
                  <c:v>3035207.25038444</c:v>
                </c:pt>
                <c:pt idx="372">
                  <c:v>3035207.25038444</c:v>
                </c:pt>
                <c:pt idx="373">
                  <c:v>3035207.25038444</c:v>
                </c:pt>
                <c:pt idx="374">
                  <c:v>3035207.25038444</c:v>
                </c:pt>
                <c:pt idx="375">
                  <c:v>3035207.25038444</c:v>
                </c:pt>
                <c:pt idx="376">
                  <c:v>3035207.25038444</c:v>
                </c:pt>
                <c:pt idx="377">
                  <c:v>3035207.25038444</c:v>
                </c:pt>
                <c:pt idx="378">
                  <c:v>3035207.25038444</c:v>
                </c:pt>
                <c:pt idx="379">
                  <c:v>3035207.25038444</c:v>
                </c:pt>
                <c:pt idx="380">
                  <c:v>3035207.25038444</c:v>
                </c:pt>
                <c:pt idx="381">
                  <c:v>3035207.25038444</c:v>
                </c:pt>
                <c:pt idx="382">
                  <c:v>3035207.25038444</c:v>
                </c:pt>
                <c:pt idx="383">
                  <c:v>3035207.25038444</c:v>
                </c:pt>
                <c:pt idx="384">
                  <c:v>3035207.25038444</c:v>
                </c:pt>
                <c:pt idx="385">
                  <c:v>3035207.25038444</c:v>
                </c:pt>
                <c:pt idx="386">
                  <c:v>3035207.25038444</c:v>
                </c:pt>
                <c:pt idx="387">
                  <c:v>3035207.25038444</c:v>
                </c:pt>
                <c:pt idx="388">
                  <c:v>3035207.25038444</c:v>
                </c:pt>
                <c:pt idx="389">
                  <c:v>3035207.25038444</c:v>
                </c:pt>
                <c:pt idx="390">
                  <c:v>3035207.25038444</c:v>
                </c:pt>
                <c:pt idx="391">
                  <c:v>3035207.25038444</c:v>
                </c:pt>
                <c:pt idx="392">
                  <c:v>3035207.25038444</c:v>
                </c:pt>
                <c:pt idx="393">
                  <c:v>3035207.25038444</c:v>
                </c:pt>
                <c:pt idx="394">
                  <c:v>3035207.25038444</c:v>
                </c:pt>
                <c:pt idx="395">
                  <c:v>3035207.25038444</c:v>
                </c:pt>
                <c:pt idx="396">
                  <c:v>3035207.25038444</c:v>
                </c:pt>
                <c:pt idx="397">
                  <c:v>3035207.25038444</c:v>
                </c:pt>
                <c:pt idx="398">
                  <c:v>3035207.25038444</c:v>
                </c:pt>
                <c:pt idx="399">
                  <c:v>3035207.25038444</c:v>
                </c:pt>
                <c:pt idx="400">
                  <c:v>3035207.25038444</c:v>
                </c:pt>
                <c:pt idx="401">
                  <c:v>3035207.25038444</c:v>
                </c:pt>
                <c:pt idx="402">
                  <c:v>3035207.25038444</c:v>
                </c:pt>
                <c:pt idx="403">
                  <c:v>3035207.25038444</c:v>
                </c:pt>
                <c:pt idx="404">
                  <c:v>3035207.25038444</c:v>
                </c:pt>
                <c:pt idx="405">
                  <c:v>3035207.25038444</c:v>
                </c:pt>
                <c:pt idx="406">
                  <c:v>3035207.25038444</c:v>
                </c:pt>
                <c:pt idx="407">
                  <c:v>3035207.25038444</c:v>
                </c:pt>
                <c:pt idx="408">
                  <c:v>3035207.25038444</c:v>
                </c:pt>
                <c:pt idx="409">
                  <c:v>3035207.25038444</c:v>
                </c:pt>
                <c:pt idx="410">
                  <c:v>3035207.25038444</c:v>
                </c:pt>
                <c:pt idx="411">
                  <c:v>3035207.25038444</c:v>
                </c:pt>
                <c:pt idx="412">
                  <c:v>3035207.25038444</c:v>
                </c:pt>
                <c:pt idx="413">
                  <c:v>3035207.25038444</c:v>
                </c:pt>
                <c:pt idx="414">
                  <c:v>3035207.25038444</c:v>
                </c:pt>
                <c:pt idx="415">
                  <c:v>3035207.25038444</c:v>
                </c:pt>
                <c:pt idx="416">
                  <c:v>3035207.25038444</c:v>
                </c:pt>
                <c:pt idx="417">
                  <c:v>3035207.25038444</c:v>
                </c:pt>
                <c:pt idx="418">
                  <c:v>3035207.25038444</c:v>
                </c:pt>
                <c:pt idx="419">
                  <c:v>3035207.25038444</c:v>
                </c:pt>
                <c:pt idx="420">
                  <c:v>3035207.25038444</c:v>
                </c:pt>
                <c:pt idx="421">
                  <c:v>3035207.25038444</c:v>
                </c:pt>
                <c:pt idx="422">
                  <c:v>3035207.25038444</c:v>
                </c:pt>
                <c:pt idx="423">
                  <c:v>3035207.25038444</c:v>
                </c:pt>
                <c:pt idx="424">
                  <c:v>3035207.25038444</c:v>
                </c:pt>
                <c:pt idx="425">
                  <c:v>3035207.25038444</c:v>
                </c:pt>
                <c:pt idx="426">
                  <c:v>3035207.25038444</c:v>
                </c:pt>
                <c:pt idx="427">
                  <c:v>3035207.25038444</c:v>
                </c:pt>
                <c:pt idx="428">
                  <c:v>3035207.25038444</c:v>
                </c:pt>
                <c:pt idx="429">
                  <c:v>3035207.25038444</c:v>
                </c:pt>
                <c:pt idx="430">
                  <c:v>3035207.25038444</c:v>
                </c:pt>
                <c:pt idx="431">
                  <c:v>3035207.25038444</c:v>
                </c:pt>
                <c:pt idx="432">
                  <c:v>3035207.25038444</c:v>
                </c:pt>
                <c:pt idx="433">
                  <c:v>3035207.25038444</c:v>
                </c:pt>
                <c:pt idx="434">
                  <c:v>3035207.25038444</c:v>
                </c:pt>
                <c:pt idx="435">
                  <c:v>3035207.25038444</c:v>
                </c:pt>
                <c:pt idx="436">
                  <c:v>3035207.25038444</c:v>
                </c:pt>
                <c:pt idx="437">
                  <c:v>3035207.25038444</c:v>
                </c:pt>
                <c:pt idx="438">
                  <c:v>3035207.25038444</c:v>
                </c:pt>
                <c:pt idx="439">
                  <c:v>3035207.25038444</c:v>
                </c:pt>
                <c:pt idx="440">
                  <c:v>3035207.25038444</c:v>
                </c:pt>
                <c:pt idx="441">
                  <c:v>3035207.25038444</c:v>
                </c:pt>
                <c:pt idx="442">
                  <c:v>3035207.25038444</c:v>
                </c:pt>
                <c:pt idx="443">
                  <c:v>3035207.25038444</c:v>
                </c:pt>
                <c:pt idx="444">
                  <c:v>3035207.25038444</c:v>
                </c:pt>
                <c:pt idx="445">
                  <c:v>3035207.25038444</c:v>
                </c:pt>
                <c:pt idx="446">
                  <c:v>3035207.25038444</c:v>
                </c:pt>
                <c:pt idx="447">
                  <c:v>3035207.25038444</c:v>
                </c:pt>
                <c:pt idx="448">
                  <c:v>3035207.25038444</c:v>
                </c:pt>
                <c:pt idx="449">
                  <c:v>3035207.25038444</c:v>
                </c:pt>
                <c:pt idx="450">
                  <c:v>3035207.25038444</c:v>
                </c:pt>
                <c:pt idx="451">
                  <c:v>3035207.25038444</c:v>
                </c:pt>
                <c:pt idx="452">
                  <c:v>3035207.25038444</c:v>
                </c:pt>
                <c:pt idx="453">
                  <c:v>3035207.25038444</c:v>
                </c:pt>
                <c:pt idx="454">
                  <c:v>3035207.25038444</c:v>
                </c:pt>
                <c:pt idx="455">
                  <c:v>3035207.25038444</c:v>
                </c:pt>
                <c:pt idx="456">
                  <c:v>3035207.25038444</c:v>
                </c:pt>
                <c:pt idx="457">
                  <c:v>3035207.25038444</c:v>
                </c:pt>
                <c:pt idx="458">
                  <c:v>3035207.25038444</c:v>
                </c:pt>
                <c:pt idx="459">
                  <c:v>3035207.25038444</c:v>
                </c:pt>
                <c:pt idx="460">
                  <c:v>3035207.25038444</c:v>
                </c:pt>
                <c:pt idx="461">
                  <c:v>3035207.25038444</c:v>
                </c:pt>
                <c:pt idx="462">
                  <c:v>3035207.25038444</c:v>
                </c:pt>
                <c:pt idx="463">
                  <c:v>3035207.25038444</c:v>
                </c:pt>
                <c:pt idx="464">
                  <c:v>3035207.25038444</c:v>
                </c:pt>
                <c:pt idx="465">
                  <c:v>3035207.25038444</c:v>
                </c:pt>
                <c:pt idx="466">
                  <c:v>3035207.25038444</c:v>
                </c:pt>
                <c:pt idx="467">
                  <c:v>3035207.25038444</c:v>
                </c:pt>
                <c:pt idx="468">
                  <c:v>3035207.25038444</c:v>
                </c:pt>
                <c:pt idx="469">
                  <c:v>3035207.25038444</c:v>
                </c:pt>
                <c:pt idx="470">
                  <c:v>3035207.25038444</c:v>
                </c:pt>
                <c:pt idx="471">
                  <c:v>3035207.25038444</c:v>
                </c:pt>
                <c:pt idx="472">
                  <c:v>3035207.25038444</c:v>
                </c:pt>
                <c:pt idx="473">
                  <c:v>3035207.25038444</c:v>
                </c:pt>
                <c:pt idx="474">
                  <c:v>3035207.25038444</c:v>
                </c:pt>
                <c:pt idx="475">
                  <c:v>3035207.25038444</c:v>
                </c:pt>
                <c:pt idx="476">
                  <c:v>3035207.25038444</c:v>
                </c:pt>
                <c:pt idx="477">
                  <c:v>3035207.25038444</c:v>
                </c:pt>
                <c:pt idx="478">
                  <c:v>3035207.25038444</c:v>
                </c:pt>
                <c:pt idx="479">
                  <c:v>3035207.25038444</c:v>
                </c:pt>
                <c:pt idx="480">
                  <c:v>3035207.25038444</c:v>
                </c:pt>
                <c:pt idx="481">
                  <c:v>3035207.25038444</c:v>
                </c:pt>
                <c:pt idx="482">
                  <c:v>3035207.25038444</c:v>
                </c:pt>
                <c:pt idx="483">
                  <c:v>3035207.25038444</c:v>
                </c:pt>
                <c:pt idx="484">
                  <c:v>3035207.25038444</c:v>
                </c:pt>
                <c:pt idx="485">
                  <c:v>3035207.25038444</c:v>
                </c:pt>
                <c:pt idx="486">
                  <c:v>3035207.25038444</c:v>
                </c:pt>
                <c:pt idx="487">
                  <c:v>3035207.25038444</c:v>
                </c:pt>
                <c:pt idx="488">
                  <c:v>3035207.25038444</c:v>
                </c:pt>
                <c:pt idx="489">
                  <c:v>3035207.25038444</c:v>
                </c:pt>
                <c:pt idx="490">
                  <c:v>3035207.25038444</c:v>
                </c:pt>
                <c:pt idx="491">
                  <c:v>3035207.25038444</c:v>
                </c:pt>
                <c:pt idx="492">
                  <c:v>3035207.25038444</c:v>
                </c:pt>
                <c:pt idx="493">
                  <c:v>3035207.25038444</c:v>
                </c:pt>
                <c:pt idx="494">
                  <c:v>3035207.25038444</c:v>
                </c:pt>
                <c:pt idx="495">
                  <c:v>3035207.25038444</c:v>
                </c:pt>
                <c:pt idx="496">
                  <c:v>3035207.25038444</c:v>
                </c:pt>
                <c:pt idx="497">
                  <c:v>3035207.25038444</c:v>
                </c:pt>
                <c:pt idx="498">
                  <c:v>3035207.25038444</c:v>
                </c:pt>
                <c:pt idx="499">
                  <c:v>3035207.25038444</c:v>
                </c:pt>
                <c:pt idx="500">
                  <c:v>3035207.25038444</c:v>
                </c:pt>
                <c:pt idx="501">
                  <c:v>3035207.25038444</c:v>
                </c:pt>
                <c:pt idx="502">
                  <c:v>3035207.25038444</c:v>
                </c:pt>
                <c:pt idx="503">
                  <c:v>3035207.25038444</c:v>
                </c:pt>
                <c:pt idx="504">
                  <c:v>3035207.25038444</c:v>
                </c:pt>
                <c:pt idx="505">
                  <c:v>3035207.25038444</c:v>
                </c:pt>
                <c:pt idx="506">
                  <c:v>3035207.25038444</c:v>
                </c:pt>
                <c:pt idx="507">
                  <c:v>3035207.25038444</c:v>
                </c:pt>
                <c:pt idx="508">
                  <c:v>3035207.25038444</c:v>
                </c:pt>
                <c:pt idx="509">
                  <c:v>3035207.25038444</c:v>
                </c:pt>
                <c:pt idx="510">
                  <c:v>3035207.25038444</c:v>
                </c:pt>
                <c:pt idx="511">
                  <c:v>3035207.25038444</c:v>
                </c:pt>
                <c:pt idx="512">
                  <c:v>3035207.25038444</c:v>
                </c:pt>
                <c:pt idx="513">
                  <c:v>3035207.25038444</c:v>
                </c:pt>
                <c:pt idx="514">
                  <c:v>3035207.25038444</c:v>
                </c:pt>
                <c:pt idx="515">
                  <c:v>3035207.25038444</c:v>
                </c:pt>
                <c:pt idx="516">
                  <c:v>3035207.25038444</c:v>
                </c:pt>
                <c:pt idx="517">
                  <c:v>3035207.25038444</c:v>
                </c:pt>
                <c:pt idx="518">
                  <c:v>3035207.25038444</c:v>
                </c:pt>
                <c:pt idx="519">
                  <c:v>3035207.25038444</c:v>
                </c:pt>
                <c:pt idx="520">
                  <c:v>3035207.25038444</c:v>
                </c:pt>
                <c:pt idx="521">
                  <c:v>3035207.25038444</c:v>
                </c:pt>
                <c:pt idx="522">
                  <c:v>3035207.25038444</c:v>
                </c:pt>
                <c:pt idx="523">
                  <c:v>3035207.25038444</c:v>
                </c:pt>
                <c:pt idx="524">
                  <c:v>3035207.25038444</c:v>
                </c:pt>
                <c:pt idx="525">
                  <c:v>3035207.25038444</c:v>
                </c:pt>
                <c:pt idx="526">
                  <c:v>3035207.25038444</c:v>
                </c:pt>
                <c:pt idx="527">
                  <c:v>3035207.25038444</c:v>
                </c:pt>
                <c:pt idx="528">
                  <c:v>3035207.25038444</c:v>
                </c:pt>
                <c:pt idx="529">
                  <c:v>3035207.25038444</c:v>
                </c:pt>
                <c:pt idx="530">
                  <c:v>3035207.25038444</c:v>
                </c:pt>
                <c:pt idx="531">
                  <c:v>3035207.25038444</c:v>
                </c:pt>
                <c:pt idx="532">
                  <c:v>3035207.25038444</c:v>
                </c:pt>
                <c:pt idx="533">
                  <c:v>3035207.25038444</c:v>
                </c:pt>
                <c:pt idx="534">
                  <c:v>3035207.25038444</c:v>
                </c:pt>
                <c:pt idx="535">
                  <c:v>3035207.25038444</c:v>
                </c:pt>
                <c:pt idx="536">
                  <c:v>3035207.25038444</c:v>
                </c:pt>
                <c:pt idx="537">
                  <c:v>3035207.25038444</c:v>
                </c:pt>
                <c:pt idx="538">
                  <c:v>3035207.25038444</c:v>
                </c:pt>
                <c:pt idx="539">
                  <c:v>3035207.25038444</c:v>
                </c:pt>
                <c:pt idx="540">
                  <c:v>3035207.25038444</c:v>
                </c:pt>
                <c:pt idx="541">
                  <c:v>3035207.25038444</c:v>
                </c:pt>
                <c:pt idx="542">
                  <c:v>3035207.25038444</c:v>
                </c:pt>
                <c:pt idx="543">
                  <c:v>3035207.25038444</c:v>
                </c:pt>
                <c:pt idx="544">
                  <c:v>3035207.25038444</c:v>
                </c:pt>
                <c:pt idx="545">
                  <c:v>3035207.25038444</c:v>
                </c:pt>
                <c:pt idx="546">
                  <c:v>3035207.25038444</c:v>
                </c:pt>
                <c:pt idx="547">
                  <c:v>3035207.25038444</c:v>
                </c:pt>
                <c:pt idx="548">
                  <c:v>3035207.25038444</c:v>
                </c:pt>
                <c:pt idx="549">
                  <c:v>3035207.25038444</c:v>
                </c:pt>
                <c:pt idx="550">
                  <c:v>3035207.25038444</c:v>
                </c:pt>
                <c:pt idx="551">
                  <c:v>3035207.25038444</c:v>
                </c:pt>
                <c:pt idx="552">
                  <c:v>3035207.25038444</c:v>
                </c:pt>
                <c:pt idx="553">
                  <c:v>3035207.25038444</c:v>
                </c:pt>
                <c:pt idx="554">
                  <c:v>3035207.25038444</c:v>
                </c:pt>
                <c:pt idx="555">
                  <c:v>3035207.25038444</c:v>
                </c:pt>
                <c:pt idx="556">
                  <c:v>3035207.25038444</c:v>
                </c:pt>
                <c:pt idx="557">
                  <c:v>3035207.25038444</c:v>
                </c:pt>
                <c:pt idx="558">
                  <c:v>3035207.25038444</c:v>
                </c:pt>
                <c:pt idx="559">
                  <c:v>3035207.25038444</c:v>
                </c:pt>
                <c:pt idx="560">
                  <c:v>3035207.25038444</c:v>
                </c:pt>
                <c:pt idx="561">
                  <c:v>3035207.25038444</c:v>
                </c:pt>
                <c:pt idx="562">
                  <c:v>3035207.25038444</c:v>
                </c:pt>
                <c:pt idx="563">
                  <c:v>3035207.25038444</c:v>
                </c:pt>
                <c:pt idx="564">
                  <c:v>3035207.25038444</c:v>
                </c:pt>
                <c:pt idx="565">
                  <c:v>3035207.25038444</c:v>
                </c:pt>
                <c:pt idx="566">
                  <c:v>3035207.25038444</c:v>
                </c:pt>
                <c:pt idx="567">
                  <c:v>3035207.25038444</c:v>
                </c:pt>
                <c:pt idx="568">
                  <c:v>3035207.25038444</c:v>
                </c:pt>
                <c:pt idx="569">
                  <c:v>3035207.25038444</c:v>
                </c:pt>
                <c:pt idx="570">
                  <c:v>3035207.25038444</c:v>
                </c:pt>
                <c:pt idx="571">
                  <c:v>3035207.25038444</c:v>
                </c:pt>
                <c:pt idx="572">
                  <c:v>3035207.25038444</c:v>
                </c:pt>
                <c:pt idx="573">
                  <c:v>3035207.25038444</c:v>
                </c:pt>
                <c:pt idx="574">
                  <c:v>3035207.25038444</c:v>
                </c:pt>
                <c:pt idx="575">
                  <c:v>3035207.25038444</c:v>
                </c:pt>
                <c:pt idx="576">
                  <c:v>3035207.25038444</c:v>
                </c:pt>
                <c:pt idx="577">
                  <c:v>3035207.25038444</c:v>
                </c:pt>
                <c:pt idx="578">
                  <c:v>3035207.25038444</c:v>
                </c:pt>
                <c:pt idx="579">
                  <c:v>3035207.25038444</c:v>
                </c:pt>
                <c:pt idx="580">
                  <c:v>3035207.25038444</c:v>
                </c:pt>
                <c:pt idx="581">
                  <c:v>3035207.25038444</c:v>
                </c:pt>
                <c:pt idx="582">
                  <c:v>3035207.25038444</c:v>
                </c:pt>
                <c:pt idx="583">
                  <c:v>3035207.25038444</c:v>
                </c:pt>
                <c:pt idx="584">
                  <c:v>3035207.25038444</c:v>
                </c:pt>
                <c:pt idx="585">
                  <c:v>3035207.25038444</c:v>
                </c:pt>
                <c:pt idx="586">
                  <c:v>3035207.25038444</c:v>
                </c:pt>
                <c:pt idx="587">
                  <c:v>3035207.25038444</c:v>
                </c:pt>
                <c:pt idx="588">
                  <c:v>3035207.25038444</c:v>
                </c:pt>
                <c:pt idx="589">
                  <c:v>3035207.25038444</c:v>
                </c:pt>
                <c:pt idx="590">
                  <c:v>3035207.25038444</c:v>
                </c:pt>
                <c:pt idx="591">
                  <c:v>3035207.25038444</c:v>
                </c:pt>
                <c:pt idx="592">
                  <c:v>3035207.25038444</c:v>
                </c:pt>
                <c:pt idx="593">
                  <c:v>3035207.25038444</c:v>
                </c:pt>
                <c:pt idx="594">
                  <c:v>3035207.25038444</c:v>
                </c:pt>
                <c:pt idx="595">
                  <c:v>3035207.25038444</c:v>
                </c:pt>
                <c:pt idx="596">
                  <c:v>3035207.25038444</c:v>
                </c:pt>
                <c:pt idx="597">
                  <c:v>3035207.25038444</c:v>
                </c:pt>
                <c:pt idx="598">
                  <c:v>3035207.25038444</c:v>
                </c:pt>
                <c:pt idx="599">
                  <c:v>3035207.25038444</c:v>
                </c:pt>
                <c:pt idx="600">
                  <c:v>3035207.25038444</c:v>
                </c:pt>
                <c:pt idx="601">
                  <c:v>3035207.25038444</c:v>
                </c:pt>
                <c:pt idx="602">
                  <c:v>3035207.25038444</c:v>
                </c:pt>
                <c:pt idx="603">
                  <c:v>3035207.25038444</c:v>
                </c:pt>
                <c:pt idx="604">
                  <c:v>3035207.25038444</c:v>
                </c:pt>
                <c:pt idx="605">
                  <c:v>3035207.25038444</c:v>
                </c:pt>
                <c:pt idx="606">
                  <c:v>3035207.25038444</c:v>
                </c:pt>
                <c:pt idx="607">
                  <c:v>3035207.25038444</c:v>
                </c:pt>
                <c:pt idx="608">
                  <c:v>3035207.25038444</c:v>
                </c:pt>
                <c:pt idx="609">
                  <c:v>3035207.25038444</c:v>
                </c:pt>
                <c:pt idx="610">
                  <c:v>3035207.25038444</c:v>
                </c:pt>
                <c:pt idx="611">
                  <c:v>3035207.25038444</c:v>
                </c:pt>
                <c:pt idx="612">
                  <c:v>3035207.25038444</c:v>
                </c:pt>
                <c:pt idx="613">
                  <c:v>3035207.25038444</c:v>
                </c:pt>
                <c:pt idx="614">
                  <c:v>3035207.25038444</c:v>
                </c:pt>
                <c:pt idx="615">
                  <c:v>3035207.25038444</c:v>
                </c:pt>
                <c:pt idx="616">
                  <c:v>3035207.25038444</c:v>
                </c:pt>
                <c:pt idx="617">
                  <c:v>3035207.25038444</c:v>
                </c:pt>
                <c:pt idx="618">
                  <c:v>3035207.25038444</c:v>
                </c:pt>
                <c:pt idx="619">
                  <c:v>3035207.25038444</c:v>
                </c:pt>
                <c:pt idx="620">
                  <c:v>3035207.25038444</c:v>
                </c:pt>
                <c:pt idx="621">
                  <c:v>3035207.25038444</c:v>
                </c:pt>
                <c:pt idx="622">
                  <c:v>3035207.25038444</c:v>
                </c:pt>
                <c:pt idx="623">
                  <c:v>3035207.25038444</c:v>
                </c:pt>
                <c:pt idx="624">
                  <c:v>3035207.25038444</c:v>
                </c:pt>
                <c:pt idx="625">
                  <c:v>3035207.25038444</c:v>
                </c:pt>
                <c:pt idx="626">
                  <c:v>3035207.25038444</c:v>
                </c:pt>
                <c:pt idx="627">
                  <c:v>3035207.25038444</c:v>
                </c:pt>
                <c:pt idx="628">
                  <c:v>3035207.25038444</c:v>
                </c:pt>
                <c:pt idx="629">
                  <c:v>3035207.25038444</c:v>
                </c:pt>
                <c:pt idx="630">
                  <c:v>3035207.25038444</c:v>
                </c:pt>
                <c:pt idx="631">
                  <c:v>3035207.25038444</c:v>
                </c:pt>
                <c:pt idx="632">
                  <c:v>3035207.25038444</c:v>
                </c:pt>
                <c:pt idx="633">
                  <c:v>3035207.25038444</c:v>
                </c:pt>
                <c:pt idx="634">
                  <c:v>3035207.25038444</c:v>
                </c:pt>
                <c:pt idx="635">
                  <c:v>3035207.25038444</c:v>
                </c:pt>
                <c:pt idx="636">
                  <c:v>3035207.25038444</c:v>
                </c:pt>
                <c:pt idx="637">
                  <c:v>3035207.25038444</c:v>
                </c:pt>
                <c:pt idx="638">
                  <c:v>3035207.25038444</c:v>
                </c:pt>
                <c:pt idx="639">
                  <c:v>3035207.25038444</c:v>
                </c:pt>
                <c:pt idx="640">
                  <c:v>3035207.25038444</c:v>
                </c:pt>
                <c:pt idx="641">
                  <c:v>3035207.25038444</c:v>
                </c:pt>
                <c:pt idx="642">
                  <c:v>3035207.25038444</c:v>
                </c:pt>
                <c:pt idx="643">
                  <c:v>3035207.25038444</c:v>
                </c:pt>
                <c:pt idx="644">
                  <c:v>3035207.25038444</c:v>
                </c:pt>
                <c:pt idx="645">
                  <c:v>3035207.25038444</c:v>
                </c:pt>
                <c:pt idx="646">
                  <c:v>3035207.25038444</c:v>
                </c:pt>
                <c:pt idx="647">
                  <c:v>3035207.25038444</c:v>
                </c:pt>
                <c:pt idx="648">
                  <c:v>3035207.25038444</c:v>
                </c:pt>
                <c:pt idx="649">
                  <c:v>3035207.25038444</c:v>
                </c:pt>
                <c:pt idx="650">
                  <c:v>3035207.25038444</c:v>
                </c:pt>
                <c:pt idx="651">
                  <c:v>3035207.25038444</c:v>
                </c:pt>
                <c:pt idx="652">
                  <c:v>3035207.25038444</c:v>
                </c:pt>
                <c:pt idx="653">
                  <c:v>3035207.25038444</c:v>
                </c:pt>
                <c:pt idx="654">
                  <c:v>3035207.25038444</c:v>
                </c:pt>
                <c:pt idx="655">
                  <c:v>3035207.25038444</c:v>
                </c:pt>
                <c:pt idx="656">
                  <c:v>3035207.25038444</c:v>
                </c:pt>
                <c:pt idx="657">
                  <c:v>3035207.25038444</c:v>
                </c:pt>
                <c:pt idx="658">
                  <c:v>3035207.25038444</c:v>
                </c:pt>
                <c:pt idx="659">
                  <c:v>3035207.25038444</c:v>
                </c:pt>
                <c:pt idx="660">
                  <c:v>3035207.25038444</c:v>
                </c:pt>
                <c:pt idx="661">
                  <c:v>3035207.25038444</c:v>
                </c:pt>
                <c:pt idx="662">
                  <c:v>3035207.25038444</c:v>
                </c:pt>
                <c:pt idx="663">
                  <c:v>3035207.25038444</c:v>
                </c:pt>
                <c:pt idx="664">
                  <c:v>3035207.25038444</c:v>
                </c:pt>
                <c:pt idx="665">
                  <c:v>3035207.25038444</c:v>
                </c:pt>
                <c:pt idx="666">
                  <c:v>3035207.25038444</c:v>
                </c:pt>
                <c:pt idx="667">
                  <c:v>3035207.25038444</c:v>
                </c:pt>
                <c:pt idx="668">
                  <c:v>3035207.25038444</c:v>
                </c:pt>
                <c:pt idx="669">
                  <c:v>3035207.25038444</c:v>
                </c:pt>
                <c:pt idx="670">
                  <c:v>3035207.25038444</c:v>
                </c:pt>
                <c:pt idx="671">
                  <c:v>3035207.25038444</c:v>
                </c:pt>
                <c:pt idx="672">
                  <c:v>3035207.25038444</c:v>
                </c:pt>
                <c:pt idx="673">
                  <c:v>3035207.25038444</c:v>
                </c:pt>
                <c:pt idx="674">
                  <c:v>3035207.25038444</c:v>
                </c:pt>
                <c:pt idx="675">
                  <c:v>3035207.25038444</c:v>
                </c:pt>
                <c:pt idx="676">
                  <c:v>3035207.25038444</c:v>
                </c:pt>
                <c:pt idx="677">
                  <c:v>3035207.25038444</c:v>
                </c:pt>
                <c:pt idx="678">
                  <c:v>3035207.25038444</c:v>
                </c:pt>
                <c:pt idx="679">
                  <c:v>3035207.25038444</c:v>
                </c:pt>
                <c:pt idx="680">
                  <c:v>3035207.25038444</c:v>
                </c:pt>
                <c:pt idx="681">
                  <c:v>3035207.25038444</c:v>
                </c:pt>
                <c:pt idx="682">
                  <c:v>3035207.25038444</c:v>
                </c:pt>
                <c:pt idx="683">
                  <c:v>3035207.25038444</c:v>
                </c:pt>
                <c:pt idx="684">
                  <c:v>3035207.25038444</c:v>
                </c:pt>
                <c:pt idx="685">
                  <c:v>3035207.25038444</c:v>
                </c:pt>
                <c:pt idx="686">
                  <c:v>3035207.25038444</c:v>
                </c:pt>
                <c:pt idx="687">
                  <c:v>3035207.25038444</c:v>
                </c:pt>
                <c:pt idx="688">
                  <c:v>3035207.25038444</c:v>
                </c:pt>
                <c:pt idx="689">
                  <c:v>3035207.25038444</c:v>
                </c:pt>
                <c:pt idx="690">
                  <c:v>3035207.25038444</c:v>
                </c:pt>
                <c:pt idx="691">
                  <c:v>3035207.25038444</c:v>
                </c:pt>
                <c:pt idx="692">
                  <c:v>3035207.25038444</c:v>
                </c:pt>
                <c:pt idx="693">
                  <c:v>3035207.25038444</c:v>
                </c:pt>
                <c:pt idx="694">
                  <c:v>3035207.25038444</c:v>
                </c:pt>
                <c:pt idx="695">
                  <c:v>3035207.25038444</c:v>
                </c:pt>
                <c:pt idx="696">
                  <c:v>3035207.25038444</c:v>
                </c:pt>
                <c:pt idx="697">
                  <c:v>3035207.25038444</c:v>
                </c:pt>
                <c:pt idx="698">
                  <c:v>3035207.25038444</c:v>
                </c:pt>
                <c:pt idx="699">
                  <c:v>3035207.25038444</c:v>
                </c:pt>
                <c:pt idx="700">
                  <c:v>3035207.25038444</c:v>
                </c:pt>
                <c:pt idx="701">
                  <c:v>3035207.25038444</c:v>
                </c:pt>
                <c:pt idx="702">
                  <c:v>3035207.25038444</c:v>
                </c:pt>
                <c:pt idx="703">
                  <c:v>3035207.25038444</c:v>
                </c:pt>
                <c:pt idx="704">
                  <c:v>3035207.25038444</c:v>
                </c:pt>
                <c:pt idx="705">
                  <c:v>3035207.25038444</c:v>
                </c:pt>
                <c:pt idx="706">
                  <c:v>3035207.25038444</c:v>
                </c:pt>
                <c:pt idx="707">
                  <c:v>3035207.25038444</c:v>
                </c:pt>
                <c:pt idx="708">
                  <c:v>3035207.25038444</c:v>
                </c:pt>
                <c:pt idx="709">
                  <c:v>3035207.25038444</c:v>
                </c:pt>
                <c:pt idx="710">
                  <c:v>3035207.25038444</c:v>
                </c:pt>
                <c:pt idx="711">
                  <c:v>3035207.25038444</c:v>
                </c:pt>
                <c:pt idx="712">
                  <c:v>3035207.25038444</c:v>
                </c:pt>
                <c:pt idx="713">
                  <c:v>3035207.25038444</c:v>
                </c:pt>
                <c:pt idx="714">
                  <c:v>3035207.25038444</c:v>
                </c:pt>
                <c:pt idx="715">
                  <c:v>3035207.25038444</c:v>
                </c:pt>
                <c:pt idx="716">
                  <c:v>3035207.25038444</c:v>
                </c:pt>
                <c:pt idx="717">
                  <c:v>3035207.25038444</c:v>
                </c:pt>
                <c:pt idx="718">
                  <c:v>3035207.25038444</c:v>
                </c:pt>
                <c:pt idx="719">
                  <c:v>3035207.25038444</c:v>
                </c:pt>
                <c:pt idx="720">
                  <c:v>3035207.25038444</c:v>
                </c:pt>
                <c:pt idx="721">
                  <c:v>3035207.25038444</c:v>
                </c:pt>
                <c:pt idx="722">
                  <c:v>3035207.25038444</c:v>
                </c:pt>
                <c:pt idx="723">
                  <c:v>3035207.25038444</c:v>
                </c:pt>
                <c:pt idx="724">
                  <c:v>3035207.25038444</c:v>
                </c:pt>
                <c:pt idx="725">
                  <c:v>3035207.25038444</c:v>
                </c:pt>
                <c:pt idx="726">
                  <c:v>3035207.25038444</c:v>
                </c:pt>
                <c:pt idx="727">
                  <c:v>3035207.25038444</c:v>
                </c:pt>
                <c:pt idx="728">
                  <c:v>3035207.25038444</c:v>
                </c:pt>
                <c:pt idx="729">
                  <c:v>3035207.25038444</c:v>
                </c:pt>
                <c:pt idx="730">
                  <c:v>3035207.25038444</c:v>
                </c:pt>
                <c:pt idx="731">
                  <c:v>3035207.25038444</c:v>
                </c:pt>
                <c:pt idx="732">
                  <c:v>3035207.25038444</c:v>
                </c:pt>
                <c:pt idx="733">
                  <c:v>3035207.25038444</c:v>
                </c:pt>
                <c:pt idx="734">
                  <c:v>3035207.25038444</c:v>
                </c:pt>
                <c:pt idx="735">
                  <c:v>3035207.25038444</c:v>
                </c:pt>
                <c:pt idx="736">
                  <c:v>3035207.25038444</c:v>
                </c:pt>
                <c:pt idx="737">
                  <c:v>3035207.25038444</c:v>
                </c:pt>
                <c:pt idx="738">
                  <c:v>3035207.25038444</c:v>
                </c:pt>
                <c:pt idx="739">
                  <c:v>3035207.25038444</c:v>
                </c:pt>
                <c:pt idx="740">
                  <c:v>3035207.25038444</c:v>
                </c:pt>
                <c:pt idx="741">
                  <c:v>3035207.25038444</c:v>
                </c:pt>
                <c:pt idx="742">
                  <c:v>3035207.25038444</c:v>
                </c:pt>
                <c:pt idx="743">
                  <c:v>3035207.25038444</c:v>
                </c:pt>
                <c:pt idx="744">
                  <c:v>3035207.25038444</c:v>
                </c:pt>
                <c:pt idx="745">
                  <c:v>3035207.25038444</c:v>
                </c:pt>
                <c:pt idx="746">
                  <c:v>3035207.25038444</c:v>
                </c:pt>
                <c:pt idx="747">
                  <c:v>3035207.25038444</c:v>
                </c:pt>
                <c:pt idx="748">
                  <c:v>3035207.25038444</c:v>
                </c:pt>
                <c:pt idx="749">
                  <c:v>3035207.25038444</c:v>
                </c:pt>
                <c:pt idx="750">
                  <c:v>3035207.25038444</c:v>
                </c:pt>
                <c:pt idx="751">
                  <c:v>3035207.25038444</c:v>
                </c:pt>
                <c:pt idx="752">
                  <c:v>3035207.25038444</c:v>
                </c:pt>
                <c:pt idx="753">
                  <c:v>3035207.25038444</c:v>
                </c:pt>
                <c:pt idx="754">
                  <c:v>3035207.25038444</c:v>
                </c:pt>
                <c:pt idx="755">
                  <c:v>3035207.25038444</c:v>
                </c:pt>
                <c:pt idx="756">
                  <c:v>3035207.25038444</c:v>
                </c:pt>
                <c:pt idx="757">
                  <c:v>3035207.25038444</c:v>
                </c:pt>
                <c:pt idx="758">
                  <c:v>3035207.25038444</c:v>
                </c:pt>
                <c:pt idx="759">
                  <c:v>3035207.25038444</c:v>
                </c:pt>
                <c:pt idx="760">
                  <c:v>3035207.25038444</c:v>
                </c:pt>
                <c:pt idx="761">
                  <c:v>3035207.25038444</c:v>
                </c:pt>
                <c:pt idx="762">
                  <c:v>3035207.25038444</c:v>
                </c:pt>
                <c:pt idx="763">
                  <c:v>3035207.25038444</c:v>
                </c:pt>
                <c:pt idx="764">
                  <c:v>3035207.25038444</c:v>
                </c:pt>
                <c:pt idx="765">
                  <c:v>3035207.25038444</c:v>
                </c:pt>
                <c:pt idx="766">
                  <c:v>3035207.25038444</c:v>
                </c:pt>
                <c:pt idx="767">
                  <c:v>3035207.25038444</c:v>
                </c:pt>
                <c:pt idx="768">
                  <c:v>3035207.25038444</c:v>
                </c:pt>
                <c:pt idx="769">
                  <c:v>3035207.25038444</c:v>
                </c:pt>
                <c:pt idx="770">
                  <c:v>3035207.25038444</c:v>
                </c:pt>
                <c:pt idx="771">
                  <c:v>3035207.25038444</c:v>
                </c:pt>
                <c:pt idx="772">
                  <c:v>3035207.25038444</c:v>
                </c:pt>
                <c:pt idx="773">
                  <c:v>3035207.25038444</c:v>
                </c:pt>
                <c:pt idx="774">
                  <c:v>3035207.25038444</c:v>
                </c:pt>
                <c:pt idx="775">
                  <c:v>3035207.25038444</c:v>
                </c:pt>
                <c:pt idx="776">
                  <c:v>3035207.25038444</c:v>
                </c:pt>
                <c:pt idx="777">
                  <c:v>3035207.25038444</c:v>
                </c:pt>
                <c:pt idx="778">
                  <c:v>3035207.25038444</c:v>
                </c:pt>
                <c:pt idx="779">
                  <c:v>3035207.25038444</c:v>
                </c:pt>
                <c:pt idx="780">
                  <c:v>3035207.25038444</c:v>
                </c:pt>
                <c:pt idx="781">
                  <c:v>3035207.25038444</c:v>
                </c:pt>
                <c:pt idx="782">
                  <c:v>3035207.25038444</c:v>
                </c:pt>
                <c:pt idx="783">
                  <c:v>3035207.25038444</c:v>
                </c:pt>
                <c:pt idx="784">
                  <c:v>3035207.25038444</c:v>
                </c:pt>
                <c:pt idx="785">
                  <c:v>3035207.25038444</c:v>
                </c:pt>
                <c:pt idx="786">
                  <c:v>3035207.25038444</c:v>
                </c:pt>
                <c:pt idx="787">
                  <c:v>3035207.25038444</c:v>
                </c:pt>
                <c:pt idx="788">
                  <c:v>3035207.25038444</c:v>
                </c:pt>
                <c:pt idx="789">
                  <c:v>3035207.25038444</c:v>
                </c:pt>
                <c:pt idx="790">
                  <c:v>3035207.25038444</c:v>
                </c:pt>
                <c:pt idx="791">
                  <c:v>3035207.25038444</c:v>
                </c:pt>
                <c:pt idx="792">
                  <c:v>3035207.25038444</c:v>
                </c:pt>
                <c:pt idx="793">
                  <c:v>3035207.25038444</c:v>
                </c:pt>
                <c:pt idx="794">
                  <c:v>3035207.25038444</c:v>
                </c:pt>
                <c:pt idx="795">
                  <c:v>3035207.25038444</c:v>
                </c:pt>
                <c:pt idx="796">
                  <c:v>3035207.25038444</c:v>
                </c:pt>
                <c:pt idx="797">
                  <c:v>3035207.25038444</c:v>
                </c:pt>
                <c:pt idx="798">
                  <c:v>3035207.25038444</c:v>
                </c:pt>
                <c:pt idx="799">
                  <c:v>3035207.25038444</c:v>
                </c:pt>
                <c:pt idx="800">
                  <c:v>3035207.25038444</c:v>
                </c:pt>
                <c:pt idx="801">
                  <c:v>3035207.25038444</c:v>
                </c:pt>
                <c:pt idx="802">
                  <c:v>3035207.25038444</c:v>
                </c:pt>
                <c:pt idx="803">
                  <c:v>3035207.25038444</c:v>
                </c:pt>
                <c:pt idx="804">
                  <c:v>3035207.25038444</c:v>
                </c:pt>
                <c:pt idx="805">
                  <c:v>3035207.25038444</c:v>
                </c:pt>
                <c:pt idx="806">
                  <c:v>3035207.25038444</c:v>
                </c:pt>
                <c:pt idx="807">
                  <c:v>3035207.25038444</c:v>
                </c:pt>
                <c:pt idx="808">
                  <c:v>3035207.25038444</c:v>
                </c:pt>
                <c:pt idx="809">
                  <c:v>3035207.25038444</c:v>
                </c:pt>
                <c:pt idx="810">
                  <c:v>3035207.25038444</c:v>
                </c:pt>
                <c:pt idx="811">
                  <c:v>3035207.25038444</c:v>
                </c:pt>
                <c:pt idx="812">
                  <c:v>3035207.25038444</c:v>
                </c:pt>
                <c:pt idx="813">
                  <c:v>3035207.25038444</c:v>
                </c:pt>
                <c:pt idx="814">
                  <c:v>3035207.25038444</c:v>
                </c:pt>
                <c:pt idx="815">
                  <c:v>3035207.25038444</c:v>
                </c:pt>
                <c:pt idx="816">
                  <c:v>3035207.25038444</c:v>
                </c:pt>
                <c:pt idx="817">
                  <c:v>3035207.25038444</c:v>
                </c:pt>
                <c:pt idx="818">
                  <c:v>3035207.25038444</c:v>
                </c:pt>
                <c:pt idx="819">
                  <c:v>3035207.25038444</c:v>
                </c:pt>
                <c:pt idx="820">
                  <c:v>3035207.25038444</c:v>
                </c:pt>
                <c:pt idx="821">
                  <c:v>3035207.25038444</c:v>
                </c:pt>
                <c:pt idx="822">
                  <c:v>3035207.25038444</c:v>
                </c:pt>
                <c:pt idx="823">
                  <c:v>3035207.25038444</c:v>
                </c:pt>
                <c:pt idx="824">
                  <c:v>3035207.25038444</c:v>
                </c:pt>
                <c:pt idx="825">
                  <c:v>3035207.25038444</c:v>
                </c:pt>
                <c:pt idx="826">
                  <c:v>3035207.25038444</c:v>
                </c:pt>
                <c:pt idx="827">
                  <c:v>3035207.25038444</c:v>
                </c:pt>
                <c:pt idx="828">
                  <c:v>3035207.25038444</c:v>
                </c:pt>
                <c:pt idx="829">
                  <c:v>3035207.25038444</c:v>
                </c:pt>
                <c:pt idx="830">
                  <c:v>3035207.25038444</c:v>
                </c:pt>
                <c:pt idx="831">
                  <c:v>3035207.25038444</c:v>
                </c:pt>
                <c:pt idx="832">
                  <c:v>3035207.25038444</c:v>
                </c:pt>
                <c:pt idx="833">
                  <c:v>3035207.25038444</c:v>
                </c:pt>
                <c:pt idx="834">
                  <c:v>3035207.25038444</c:v>
                </c:pt>
                <c:pt idx="835">
                  <c:v>3035207.25038444</c:v>
                </c:pt>
                <c:pt idx="836">
                  <c:v>3035207.25038444</c:v>
                </c:pt>
                <c:pt idx="837">
                  <c:v>3035207.25038444</c:v>
                </c:pt>
                <c:pt idx="838">
                  <c:v>3035207.25038444</c:v>
                </c:pt>
                <c:pt idx="839">
                  <c:v>3035207.25038444</c:v>
                </c:pt>
                <c:pt idx="840">
                  <c:v>3035207.25038444</c:v>
                </c:pt>
                <c:pt idx="841">
                  <c:v>3035207.25038444</c:v>
                </c:pt>
                <c:pt idx="842">
                  <c:v>3035207.25038444</c:v>
                </c:pt>
                <c:pt idx="843">
                  <c:v>3035207.25038444</c:v>
                </c:pt>
                <c:pt idx="844">
                  <c:v>3035207.25038444</c:v>
                </c:pt>
                <c:pt idx="845">
                  <c:v>3035207.25038444</c:v>
                </c:pt>
                <c:pt idx="846">
                  <c:v>3035207.25038444</c:v>
                </c:pt>
                <c:pt idx="847">
                  <c:v>3035207.25038444</c:v>
                </c:pt>
                <c:pt idx="848">
                  <c:v>3035207.25038444</c:v>
                </c:pt>
                <c:pt idx="849">
                  <c:v>3035207.25038444</c:v>
                </c:pt>
                <c:pt idx="850">
                  <c:v>3035207.25038444</c:v>
                </c:pt>
                <c:pt idx="851">
                  <c:v>3035207.25038444</c:v>
                </c:pt>
                <c:pt idx="852">
                  <c:v>3035207.25038444</c:v>
                </c:pt>
                <c:pt idx="853">
                  <c:v>3035207.25038444</c:v>
                </c:pt>
                <c:pt idx="854">
                  <c:v>3035207.25038444</c:v>
                </c:pt>
                <c:pt idx="855">
                  <c:v>3035207.25038444</c:v>
                </c:pt>
                <c:pt idx="856">
                  <c:v>3035207.25038444</c:v>
                </c:pt>
                <c:pt idx="857">
                  <c:v>3035207.25038444</c:v>
                </c:pt>
                <c:pt idx="858">
                  <c:v>3035207.25038444</c:v>
                </c:pt>
                <c:pt idx="859">
                  <c:v>3035207.25038444</c:v>
                </c:pt>
                <c:pt idx="860">
                  <c:v>3035207.25038444</c:v>
                </c:pt>
                <c:pt idx="861">
                  <c:v>3035207.25038444</c:v>
                </c:pt>
                <c:pt idx="862">
                  <c:v>3035207.25038444</c:v>
                </c:pt>
                <c:pt idx="863">
                  <c:v>3035207.25038444</c:v>
                </c:pt>
                <c:pt idx="864">
                  <c:v>3035207.25038444</c:v>
                </c:pt>
                <c:pt idx="865">
                  <c:v>3035207.25038444</c:v>
                </c:pt>
                <c:pt idx="866">
                  <c:v>3035207.25038444</c:v>
                </c:pt>
                <c:pt idx="867">
                  <c:v>3035207.25038444</c:v>
                </c:pt>
                <c:pt idx="868">
                  <c:v>3035207.25038444</c:v>
                </c:pt>
                <c:pt idx="869">
                  <c:v>3035207.25038444</c:v>
                </c:pt>
                <c:pt idx="870">
                  <c:v>3035207.25038444</c:v>
                </c:pt>
                <c:pt idx="871">
                  <c:v>3035207.25038444</c:v>
                </c:pt>
                <c:pt idx="872">
                  <c:v>3035207.25038444</c:v>
                </c:pt>
                <c:pt idx="873">
                  <c:v>3035207.25038444</c:v>
                </c:pt>
                <c:pt idx="874">
                  <c:v>3035207.25038444</c:v>
                </c:pt>
                <c:pt idx="875">
                  <c:v>3035207.25038444</c:v>
                </c:pt>
                <c:pt idx="876">
                  <c:v>3035207.25038444</c:v>
                </c:pt>
                <c:pt idx="877">
                  <c:v>3035207.25038444</c:v>
                </c:pt>
                <c:pt idx="878">
                  <c:v>3035207.25038444</c:v>
                </c:pt>
                <c:pt idx="879">
                  <c:v>3035207.25038444</c:v>
                </c:pt>
                <c:pt idx="880">
                  <c:v>3035207.25038444</c:v>
                </c:pt>
                <c:pt idx="881">
                  <c:v>3035207.25038444</c:v>
                </c:pt>
                <c:pt idx="882">
                  <c:v>3035207.25038444</c:v>
                </c:pt>
                <c:pt idx="883">
                  <c:v>3035207.25038444</c:v>
                </c:pt>
                <c:pt idx="884">
                  <c:v>3035207.25038444</c:v>
                </c:pt>
                <c:pt idx="885">
                  <c:v>3035207.25038444</c:v>
                </c:pt>
                <c:pt idx="886">
                  <c:v>3035207.25038444</c:v>
                </c:pt>
                <c:pt idx="887">
                  <c:v>3035207.25038444</c:v>
                </c:pt>
                <c:pt idx="888">
                  <c:v>3035207.25038444</c:v>
                </c:pt>
                <c:pt idx="889">
                  <c:v>3035207.25038444</c:v>
                </c:pt>
                <c:pt idx="890">
                  <c:v>3035207.25038444</c:v>
                </c:pt>
                <c:pt idx="891">
                  <c:v>3035207.25038444</c:v>
                </c:pt>
                <c:pt idx="892">
                  <c:v>3035207.25038444</c:v>
                </c:pt>
                <c:pt idx="893">
                  <c:v>3035207.25038444</c:v>
                </c:pt>
                <c:pt idx="894">
                  <c:v>3035207.25038444</c:v>
                </c:pt>
                <c:pt idx="895">
                  <c:v>3035207.25038444</c:v>
                </c:pt>
                <c:pt idx="896">
                  <c:v>3035207.25038444</c:v>
                </c:pt>
                <c:pt idx="897">
                  <c:v>3035207.25038444</c:v>
                </c:pt>
                <c:pt idx="898">
                  <c:v>3035207.25038444</c:v>
                </c:pt>
                <c:pt idx="899">
                  <c:v>3035207.25038444</c:v>
                </c:pt>
                <c:pt idx="900">
                  <c:v>3035207.25038444</c:v>
                </c:pt>
                <c:pt idx="901">
                  <c:v>3035207.25038444</c:v>
                </c:pt>
                <c:pt idx="902">
                  <c:v>3035207.25038444</c:v>
                </c:pt>
                <c:pt idx="903">
                  <c:v>3035207.25038444</c:v>
                </c:pt>
                <c:pt idx="904">
                  <c:v>3035207.25038444</c:v>
                </c:pt>
                <c:pt idx="905">
                  <c:v>3035207.25038444</c:v>
                </c:pt>
                <c:pt idx="906">
                  <c:v>3035207.25038444</c:v>
                </c:pt>
                <c:pt idx="907">
                  <c:v>3035207.25038444</c:v>
                </c:pt>
                <c:pt idx="908">
                  <c:v>3035207.25038444</c:v>
                </c:pt>
                <c:pt idx="909">
                  <c:v>3035207.25038444</c:v>
                </c:pt>
                <c:pt idx="910">
                  <c:v>3035207.25038444</c:v>
                </c:pt>
                <c:pt idx="911">
                  <c:v>3035207.25038444</c:v>
                </c:pt>
                <c:pt idx="912">
                  <c:v>3035207.25038444</c:v>
                </c:pt>
                <c:pt idx="913">
                  <c:v>3035207.25038444</c:v>
                </c:pt>
                <c:pt idx="914">
                  <c:v>3035207.25038444</c:v>
                </c:pt>
                <c:pt idx="915">
                  <c:v>3035207.25038444</c:v>
                </c:pt>
                <c:pt idx="916">
                  <c:v>3035207.25038444</c:v>
                </c:pt>
                <c:pt idx="917">
                  <c:v>3035207.25038444</c:v>
                </c:pt>
                <c:pt idx="918">
                  <c:v>3035207.25038444</c:v>
                </c:pt>
                <c:pt idx="919">
                  <c:v>3035207.25038444</c:v>
                </c:pt>
                <c:pt idx="920">
                  <c:v>3035207.25038444</c:v>
                </c:pt>
                <c:pt idx="921">
                  <c:v>3035207.25038444</c:v>
                </c:pt>
                <c:pt idx="922">
                  <c:v>3035207.25038444</c:v>
                </c:pt>
                <c:pt idx="923">
                  <c:v>3035207.25038444</c:v>
                </c:pt>
                <c:pt idx="924">
                  <c:v>3035207.25038444</c:v>
                </c:pt>
                <c:pt idx="925">
                  <c:v>3035207.25038444</c:v>
                </c:pt>
                <c:pt idx="926">
                  <c:v>3035207.25038444</c:v>
                </c:pt>
                <c:pt idx="927">
                  <c:v>3035207.25038444</c:v>
                </c:pt>
                <c:pt idx="928">
                  <c:v>3035207.25038444</c:v>
                </c:pt>
                <c:pt idx="929">
                  <c:v>3035207.25038444</c:v>
                </c:pt>
                <c:pt idx="930">
                  <c:v>3035207.25038444</c:v>
                </c:pt>
                <c:pt idx="931">
                  <c:v>3035207.25038444</c:v>
                </c:pt>
                <c:pt idx="932">
                  <c:v>3035207.25038444</c:v>
                </c:pt>
                <c:pt idx="933">
                  <c:v>3035207.25038444</c:v>
                </c:pt>
                <c:pt idx="934">
                  <c:v>3035207.25038444</c:v>
                </c:pt>
                <c:pt idx="935">
                  <c:v>3035207.25038444</c:v>
                </c:pt>
                <c:pt idx="936">
                  <c:v>3035207.25038444</c:v>
                </c:pt>
                <c:pt idx="937">
                  <c:v>3035207.25038444</c:v>
                </c:pt>
                <c:pt idx="938">
                  <c:v>3035207.25038444</c:v>
                </c:pt>
                <c:pt idx="939">
                  <c:v>3035207.25038444</c:v>
                </c:pt>
                <c:pt idx="940">
                  <c:v>3035207.25038444</c:v>
                </c:pt>
                <c:pt idx="941">
                  <c:v>3035207.25038444</c:v>
                </c:pt>
                <c:pt idx="942">
                  <c:v>3035207.25038444</c:v>
                </c:pt>
                <c:pt idx="943">
                  <c:v>3035207.25038444</c:v>
                </c:pt>
                <c:pt idx="944">
                  <c:v>3035207.25038444</c:v>
                </c:pt>
                <c:pt idx="945">
                  <c:v>3035207.25038444</c:v>
                </c:pt>
                <c:pt idx="946">
                  <c:v>3035207.25038444</c:v>
                </c:pt>
                <c:pt idx="947">
                  <c:v>3035207.25038444</c:v>
                </c:pt>
                <c:pt idx="948">
                  <c:v>3035207.25038444</c:v>
                </c:pt>
                <c:pt idx="949">
                  <c:v>3035207.25038444</c:v>
                </c:pt>
                <c:pt idx="950">
                  <c:v>3035207.25038444</c:v>
                </c:pt>
                <c:pt idx="951">
                  <c:v>3035207.25038444</c:v>
                </c:pt>
                <c:pt idx="952">
                  <c:v>3035207.25038444</c:v>
                </c:pt>
                <c:pt idx="953">
                  <c:v>3035207.25038444</c:v>
                </c:pt>
                <c:pt idx="954">
                  <c:v>3035207.25038444</c:v>
                </c:pt>
                <c:pt idx="955">
                  <c:v>3035207.25038444</c:v>
                </c:pt>
                <c:pt idx="956">
                  <c:v>3035207.25038444</c:v>
                </c:pt>
                <c:pt idx="957">
                  <c:v>3035207.25038444</c:v>
                </c:pt>
                <c:pt idx="958">
                  <c:v>3035207.25038444</c:v>
                </c:pt>
                <c:pt idx="959">
                  <c:v>3035207.25038444</c:v>
                </c:pt>
                <c:pt idx="960">
                  <c:v>3035207.25038444</c:v>
                </c:pt>
                <c:pt idx="961">
                  <c:v>3035207.25038444</c:v>
                </c:pt>
                <c:pt idx="962">
                  <c:v>3035207.25038444</c:v>
                </c:pt>
                <c:pt idx="963">
                  <c:v>3035207.25038444</c:v>
                </c:pt>
                <c:pt idx="964">
                  <c:v>3035207.25038444</c:v>
                </c:pt>
                <c:pt idx="965">
                  <c:v>3035207.25038444</c:v>
                </c:pt>
                <c:pt idx="966">
                  <c:v>3035207.25038444</c:v>
                </c:pt>
                <c:pt idx="967">
                  <c:v>3035207.25038444</c:v>
                </c:pt>
                <c:pt idx="968">
                  <c:v>3035207.25038444</c:v>
                </c:pt>
                <c:pt idx="969">
                  <c:v>3035207.25038444</c:v>
                </c:pt>
                <c:pt idx="970">
                  <c:v>3035207.25038444</c:v>
                </c:pt>
                <c:pt idx="971">
                  <c:v>3035207.25038444</c:v>
                </c:pt>
                <c:pt idx="972">
                  <c:v>3035207.25038444</c:v>
                </c:pt>
                <c:pt idx="973">
                  <c:v>3035207.25038444</c:v>
                </c:pt>
                <c:pt idx="974">
                  <c:v>3035207.25038444</c:v>
                </c:pt>
                <c:pt idx="975">
                  <c:v>3035207.25038444</c:v>
                </c:pt>
                <c:pt idx="976">
                  <c:v>3035207.25038444</c:v>
                </c:pt>
                <c:pt idx="977">
                  <c:v>3035207.25038444</c:v>
                </c:pt>
                <c:pt idx="978">
                  <c:v>3035207.25038444</c:v>
                </c:pt>
                <c:pt idx="979">
                  <c:v>3035207.25038444</c:v>
                </c:pt>
                <c:pt idx="980">
                  <c:v>3035207.25038444</c:v>
                </c:pt>
                <c:pt idx="981">
                  <c:v>3035207.25038444</c:v>
                </c:pt>
                <c:pt idx="982">
                  <c:v>3035207.25038444</c:v>
                </c:pt>
                <c:pt idx="983">
                  <c:v>3035207.25038444</c:v>
                </c:pt>
                <c:pt idx="984">
                  <c:v>3035207.25038444</c:v>
                </c:pt>
                <c:pt idx="985">
                  <c:v>3035207.25038444</c:v>
                </c:pt>
                <c:pt idx="986">
                  <c:v>3035207.25038444</c:v>
                </c:pt>
                <c:pt idx="987">
                  <c:v>3035207.25038444</c:v>
                </c:pt>
                <c:pt idx="988">
                  <c:v>3035207.25038444</c:v>
                </c:pt>
                <c:pt idx="989">
                  <c:v>3035207.25038444</c:v>
                </c:pt>
                <c:pt idx="990">
                  <c:v>3035207.25038444</c:v>
                </c:pt>
                <c:pt idx="991">
                  <c:v>3035207.25038444</c:v>
                </c:pt>
                <c:pt idx="992">
                  <c:v>3035207.25038444</c:v>
                </c:pt>
                <c:pt idx="993">
                  <c:v>3035207.25038444</c:v>
                </c:pt>
                <c:pt idx="994">
                  <c:v>3035207.25038444</c:v>
                </c:pt>
                <c:pt idx="995">
                  <c:v>3035207.25038444</c:v>
                </c:pt>
                <c:pt idx="996">
                  <c:v>3035207.25038444</c:v>
                </c:pt>
                <c:pt idx="997">
                  <c:v>3035207.25038444</c:v>
                </c:pt>
                <c:pt idx="998">
                  <c:v>3035207.25038444</c:v>
                </c:pt>
                <c:pt idx="999">
                  <c:v>3035207.25038444</c:v>
                </c:pt>
                <c:pt idx="1000">
                  <c:v>3035207.25038444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685841.210092822</c:v>
                </c:pt>
                <c:pt idx="1">
                  <c:v>6858412.10092822</c:v>
                </c:pt>
                <c:pt idx="2">
                  <c:v>6458873.86623538</c:v>
                </c:pt>
                <c:pt idx="3">
                  <c:v>6125153.72474597</c:v>
                </c:pt>
                <c:pt idx="4">
                  <c:v>6030209.59553521</c:v>
                </c:pt>
                <c:pt idx="5">
                  <c:v>5853633.77887341</c:v>
                </c:pt>
                <c:pt idx="6">
                  <c:v>5765705.28348743</c:v>
                </c:pt>
                <c:pt idx="7">
                  <c:v>5595525.78403126</c:v>
                </c:pt>
                <c:pt idx="8">
                  <c:v>5510526.02148615</c:v>
                </c:pt>
                <c:pt idx="9">
                  <c:v>5343629.06282697</c:v>
                </c:pt>
                <c:pt idx="10">
                  <c:v>5260307.69350432</c:v>
                </c:pt>
                <c:pt idx="11">
                  <c:v>5095571.5357673</c:v>
                </c:pt>
                <c:pt idx="12">
                  <c:v>5013386.09733576</c:v>
                </c:pt>
                <c:pt idx="13">
                  <c:v>4850269.2704047</c:v>
                </c:pt>
                <c:pt idx="14">
                  <c:v>4768938.50861567</c:v>
                </c:pt>
                <c:pt idx="15">
                  <c:v>4607139.1742021</c:v>
                </c:pt>
                <c:pt idx="16">
                  <c:v>4526503.26853789</c:v>
                </c:pt>
                <c:pt idx="17">
                  <c:v>4365843.24909903</c:v>
                </c:pt>
                <c:pt idx="18">
                  <c:v>4285809.1995473</c:v>
                </c:pt>
                <c:pt idx="19">
                  <c:v>4126186.09305988</c:v>
                </c:pt>
                <c:pt idx="20">
                  <c:v>4046703.50266437</c:v>
                </c:pt>
                <c:pt idx="21">
                  <c:v>3888069.08974257</c:v>
                </c:pt>
                <c:pt idx="22">
                  <c:v>3810509.91927004</c:v>
                </c:pt>
                <c:pt idx="23">
                  <c:v>3655559.37259521</c:v>
                </c:pt>
                <c:pt idx="24">
                  <c:v>3580086.13123088</c:v>
                </c:pt>
                <c:pt idx="25">
                  <c:v>3429206.05046411</c:v>
                </c:pt>
                <c:pt idx="26">
                  <c:v>3090253.83354436</c:v>
                </c:pt>
                <c:pt idx="27">
                  <c:v>2920807.24509273</c:v>
                </c:pt>
                <c:pt idx="28">
                  <c:v>2771462.56891517</c:v>
                </c:pt>
                <c:pt idx="29">
                  <c:v>2744042.47330794</c:v>
                </c:pt>
                <c:pt idx="30">
                  <c:v>2743325.66806464</c:v>
                </c:pt>
                <c:pt idx="31">
                  <c:v>2676135.98454466</c:v>
                </c:pt>
                <c:pt idx="32">
                  <c:v>2674818.33222865</c:v>
                </c:pt>
                <c:pt idx="33">
                  <c:v>2611970.84568039</c:v>
                </c:pt>
                <c:pt idx="34">
                  <c:v>2610174.81932595</c:v>
                </c:pt>
                <c:pt idx="35">
                  <c:v>2547511.31262601</c:v>
                </c:pt>
                <c:pt idx="36">
                  <c:v>2545368.83555771</c:v>
                </c:pt>
                <c:pt idx="37">
                  <c:v>2481877.8962105</c:v>
                </c:pt>
                <c:pt idx="38">
                  <c:v>2479480.21589364</c:v>
                </c:pt>
                <c:pt idx="39">
                  <c:v>2414946.26232783</c:v>
                </c:pt>
                <c:pt idx="40">
                  <c:v>2412352.45092424</c:v>
                </c:pt>
                <c:pt idx="41">
                  <c:v>2346888.2406884</c:v>
                </c:pt>
                <c:pt idx="42">
                  <c:v>2344170.37833178</c:v>
                </c:pt>
                <c:pt idx="43">
                  <c:v>2278260.37248789</c:v>
                </c:pt>
                <c:pt idx="44">
                  <c:v>2275473.31709719</c:v>
                </c:pt>
                <c:pt idx="45">
                  <c:v>2209582.36337455</c:v>
                </c:pt>
                <c:pt idx="46">
                  <c:v>2206870.05830281</c:v>
                </c:pt>
                <c:pt idx="47">
                  <c:v>2141400.60528699</c:v>
                </c:pt>
                <c:pt idx="48">
                  <c:v>2138764.53835598</c:v>
                </c:pt>
                <c:pt idx="49">
                  <c:v>2074150.95932796</c:v>
                </c:pt>
                <c:pt idx="50">
                  <c:v>2058386.05259808</c:v>
                </c:pt>
                <c:pt idx="51">
                  <c:v>1934134.43743184</c:v>
                </c:pt>
                <c:pt idx="52">
                  <c:v>1861015.40280536</c:v>
                </c:pt>
                <c:pt idx="53">
                  <c:v>1800532.91001792</c:v>
                </c:pt>
                <c:pt idx="54">
                  <c:v>1743677.26315767</c:v>
                </c:pt>
                <c:pt idx="55">
                  <c:v>1728251.72250695</c:v>
                </c:pt>
                <c:pt idx="56">
                  <c:v>1728534.95210396</c:v>
                </c:pt>
                <c:pt idx="57">
                  <c:v>1696473.08838718</c:v>
                </c:pt>
                <c:pt idx="58">
                  <c:v>1697212.89068335</c:v>
                </c:pt>
                <c:pt idx="59">
                  <c:v>1662959.88157772</c:v>
                </c:pt>
                <c:pt idx="60">
                  <c:v>1663854.84510519</c:v>
                </c:pt>
                <c:pt idx="61">
                  <c:v>1627674.84209271</c:v>
                </c:pt>
                <c:pt idx="62">
                  <c:v>1612415.30584011</c:v>
                </c:pt>
                <c:pt idx="63">
                  <c:v>1613330.70602168</c:v>
                </c:pt>
                <c:pt idx="64">
                  <c:v>1579925.75618707</c:v>
                </c:pt>
                <c:pt idx="65">
                  <c:v>1542945.80736323</c:v>
                </c:pt>
                <c:pt idx="66">
                  <c:v>1527776.79762526</c:v>
                </c:pt>
                <c:pt idx="67">
                  <c:v>1528482.62306858</c:v>
                </c:pt>
                <c:pt idx="68">
                  <c:v>1494521.24462743</c:v>
                </c:pt>
                <c:pt idx="69">
                  <c:v>1458617.41474462</c:v>
                </c:pt>
                <c:pt idx="70">
                  <c:v>1444591.54000128</c:v>
                </c:pt>
                <c:pt idx="71">
                  <c:v>1445111.79920091</c:v>
                </c:pt>
                <c:pt idx="72">
                  <c:v>1413502.21093057</c:v>
                </c:pt>
                <c:pt idx="73">
                  <c:v>1381733.52006469</c:v>
                </c:pt>
                <c:pt idx="74">
                  <c:v>1370364.99633135</c:v>
                </c:pt>
                <c:pt idx="75">
                  <c:v>1366908.08229296</c:v>
                </c:pt>
                <c:pt idx="76">
                  <c:v>1318012.71002267</c:v>
                </c:pt>
                <c:pt idx="77">
                  <c:v>1283030.92104291</c:v>
                </c:pt>
                <c:pt idx="78">
                  <c:v>1248324.02987831</c:v>
                </c:pt>
                <c:pt idx="79">
                  <c:v>1218665.14940737</c:v>
                </c:pt>
                <c:pt idx="80">
                  <c:v>1210293.59738073</c:v>
                </c:pt>
                <c:pt idx="81">
                  <c:v>1212586.33085302</c:v>
                </c:pt>
                <c:pt idx="82">
                  <c:v>1200534.8315256</c:v>
                </c:pt>
                <c:pt idx="83">
                  <c:v>1203117.54710376</c:v>
                </c:pt>
                <c:pt idx="84">
                  <c:v>1180590.01194271</c:v>
                </c:pt>
                <c:pt idx="85">
                  <c:v>1160085.00851101</c:v>
                </c:pt>
                <c:pt idx="86">
                  <c:v>1155931.32046479</c:v>
                </c:pt>
                <c:pt idx="87">
                  <c:v>1154988.35890724</c:v>
                </c:pt>
                <c:pt idx="88">
                  <c:v>1132285.26335578</c:v>
                </c:pt>
                <c:pt idx="89">
                  <c:v>1128396.12983004</c:v>
                </c:pt>
                <c:pt idx="90">
                  <c:v>1126334.3918234</c:v>
                </c:pt>
                <c:pt idx="91">
                  <c:v>1099145.74062899</c:v>
                </c:pt>
                <c:pt idx="92">
                  <c:v>1093260.43365219</c:v>
                </c:pt>
                <c:pt idx="93">
                  <c:v>1092024.32508731</c:v>
                </c:pt>
                <c:pt idx="94">
                  <c:v>1064760.64494813</c:v>
                </c:pt>
                <c:pt idx="95">
                  <c:v>1055161.85688669</c:v>
                </c:pt>
                <c:pt idx="96">
                  <c:v>1056774.56709242</c:v>
                </c:pt>
                <c:pt idx="97">
                  <c:v>1047784.78924614</c:v>
                </c:pt>
                <c:pt idx="98">
                  <c:v>1047135.36646876</c:v>
                </c:pt>
                <c:pt idx="99">
                  <c:v>1024098.87916138</c:v>
                </c:pt>
                <c:pt idx="100">
                  <c:v>1009488.10553184</c:v>
                </c:pt>
                <c:pt idx="101">
                  <c:v>983569.570739529</c:v>
                </c:pt>
                <c:pt idx="102">
                  <c:v>964245.747530786</c:v>
                </c:pt>
                <c:pt idx="103">
                  <c:v>945719.41755635</c:v>
                </c:pt>
                <c:pt idx="104">
                  <c:v>926304.219731864</c:v>
                </c:pt>
                <c:pt idx="105">
                  <c:v>917942.292213611</c:v>
                </c:pt>
                <c:pt idx="106">
                  <c:v>918404.382836294</c:v>
                </c:pt>
                <c:pt idx="107">
                  <c:v>912468.754574403</c:v>
                </c:pt>
                <c:pt idx="108">
                  <c:v>912661.556887109</c:v>
                </c:pt>
                <c:pt idx="109">
                  <c:v>904644.907397761</c:v>
                </c:pt>
                <c:pt idx="110">
                  <c:v>904948.568063979</c:v>
                </c:pt>
                <c:pt idx="111">
                  <c:v>887649.724103338</c:v>
                </c:pt>
                <c:pt idx="112">
                  <c:v>880011.422392472</c:v>
                </c:pt>
                <c:pt idx="113">
                  <c:v>879997.455832594</c:v>
                </c:pt>
                <c:pt idx="114">
                  <c:v>865942.054223014</c:v>
                </c:pt>
                <c:pt idx="115">
                  <c:v>858457.885983796</c:v>
                </c:pt>
                <c:pt idx="116">
                  <c:v>858470.556410096</c:v>
                </c:pt>
                <c:pt idx="117">
                  <c:v>841497.801352325</c:v>
                </c:pt>
                <c:pt idx="118">
                  <c:v>832955.555769293</c:v>
                </c:pt>
                <c:pt idx="119">
                  <c:v>817343.303250497</c:v>
                </c:pt>
                <c:pt idx="120">
                  <c:v>811945.008072475</c:v>
                </c:pt>
                <c:pt idx="121">
                  <c:v>811798.580628231</c:v>
                </c:pt>
                <c:pt idx="122">
                  <c:v>806775.334168656</c:v>
                </c:pt>
                <c:pt idx="123">
                  <c:v>807207.66752936</c:v>
                </c:pt>
                <c:pt idx="124">
                  <c:v>794180.444053121</c:v>
                </c:pt>
                <c:pt idx="125">
                  <c:v>786952.379147416</c:v>
                </c:pt>
                <c:pt idx="126">
                  <c:v>773126.148310908</c:v>
                </c:pt>
                <c:pt idx="127">
                  <c:v>761586.381317718</c:v>
                </c:pt>
                <c:pt idx="128">
                  <c:v>749201.619943445</c:v>
                </c:pt>
                <c:pt idx="129">
                  <c:v>735871.089312343</c:v>
                </c:pt>
                <c:pt idx="130">
                  <c:v>731069.142284606</c:v>
                </c:pt>
                <c:pt idx="131">
                  <c:v>731644.820803192</c:v>
                </c:pt>
                <c:pt idx="132">
                  <c:v>728505.783501763</c:v>
                </c:pt>
                <c:pt idx="133">
                  <c:v>728877.825374017</c:v>
                </c:pt>
                <c:pt idx="134">
                  <c:v>724408.010383603</c:v>
                </c:pt>
                <c:pt idx="135">
                  <c:v>724614.826228402</c:v>
                </c:pt>
                <c:pt idx="136">
                  <c:v>713184.109070678</c:v>
                </c:pt>
                <c:pt idx="137">
                  <c:v>709073.53379583</c:v>
                </c:pt>
                <c:pt idx="138">
                  <c:v>709026.577452919</c:v>
                </c:pt>
                <c:pt idx="139">
                  <c:v>700028.786174292</c:v>
                </c:pt>
                <c:pt idx="140">
                  <c:v>696316.947200713</c:v>
                </c:pt>
                <c:pt idx="141">
                  <c:v>696790.206898497</c:v>
                </c:pt>
                <c:pt idx="142">
                  <c:v>685140.915565834</c:v>
                </c:pt>
                <c:pt idx="143">
                  <c:v>679810.36956213</c:v>
                </c:pt>
                <c:pt idx="144">
                  <c:v>669409.173799544</c:v>
                </c:pt>
                <c:pt idx="145">
                  <c:v>665045.7400554</c:v>
                </c:pt>
                <c:pt idx="146">
                  <c:v>665445.696255903</c:v>
                </c:pt>
                <c:pt idx="147">
                  <c:v>661317.522197369</c:v>
                </c:pt>
                <c:pt idx="148">
                  <c:v>661478.218723668</c:v>
                </c:pt>
                <c:pt idx="149">
                  <c:v>657788.075010561</c:v>
                </c:pt>
                <c:pt idx="150">
                  <c:v>657514.940623014</c:v>
                </c:pt>
                <c:pt idx="151">
                  <c:v>645858.061235584</c:v>
                </c:pt>
                <c:pt idx="152">
                  <c:v>638097.362528509</c:v>
                </c:pt>
                <c:pt idx="153">
                  <c:v>630142.816036639</c:v>
                </c:pt>
                <c:pt idx="154">
                  <c:v>622304.427842305</c:v>
                </c:pt>
                <c:pt idx="155">
                  <c:v>618442.207446815</c:v>
                </c:pt>
                <c:pt idx="156">
                  <c:v>618639.606959859</c:v>
                </c:pt>
                <c:pt idx="157">
                  <c:v>615235.4737306</c:v>
                </c:pt>
                <c:pt idx="158">
                  <c:v>615320.387843471</c:v>
                </c:pt>
                <c:pt idx="159">
                  <c:v>613935.201089866</c:v>
                </c:pt>
                <c:pt idx="160">
                  <c:v>614109.012863647</c:v>
                </c:pt>
                <c:pt idx="161">
                  <c:v>605345.790852315</c:v>
                </c:pt>
                <c:pt idx="162">
                  <c:v>601573.576834639</c:v>
                </c:pt>
                <c:pt idx="163">
                  <c:v>601876.140459833</c:v>
                </c:pt>
                <c:pt idx="164">
                  <c:v>594666.097849194</c:v>
                </c:pt>
                <c:pt idx="165">
                  <c:v>591752.656356986</c:v>
                </c:pt>
                <c:pt idx="166">
                  <c:v>591777.523919044</c:v>
                </c:pt>
                <c:pt idx="167">
                  <c:v>583410.3856799</c:v>
                </c:pt>
                <c:pt idx="168">
                  <c:v>579793.528115878</c:v>
                </c:pt>
                <c:pt idx="169">
                  <c:v>579340.846903706</c:v>
                </c:pt>
                <c:pt idx="170">
                  <c:v>572310.33404038</c:v>
                </c:pt>
                <c:pt idx="171">
                  <c:v>568895.933173547</c:v>
                </c:pt>
                <c:pt idx="172">
                  <c:v>565447.286897597</c:v>
                </c:pt>
                <c:pt idx="173">
                  <c:v>562161.72728984</c:v>
                </c:pt>
                <c:pt idx="174">
                  <c:v>562016.119596111</c:v>
                </c:pt>
                <c:pt idx="175">
                  <c:v>559416.035865027</c:v>
                </c:pt>
                <c:pt idx="176">
                  <c:v>558941.911753159</c:v>
                </c:pt>
                <c:pt idx="177">
                  <c:v>553406.343436778</c:v>
                </c:pt>
                <c:pt idx="178">
                  <c:v>548440.094540946</c:v>
                </c:pt>
                <c:pt idx="179">
                  <c:v>543329.667307086</c:v>
                </c:pt>
                <c:pt idx="180">
                  <c:v>536654.030180381</c:v>
                </c:pt>
                <c:pt idx="181">
                  <c:v>534091.620743007</c:v>
                </c:pt>
                <c:pt idx="182">
                  <c:v>534562.129745166</c:v>
                </c:pt>
                <c:pt idx="183">
                  <c:v>531203.332316825</c:v>
                </c:pt>
                <c:pt idx="184">
                  <c:v>531558.313108617</c:v>
                </c:pt>
                <c:pt idx="185">
                  <c:v>529662.525906134</c:v>
                </c:pt>
                <c:pt idx="186">
                  <c:v>529476.557926386</c:v>
                </c:pt>
                <c:pt idx="187">
                  <c:v>524991.816451555</c:v>
                </c:pt>
                <c:pt idx="188">
                  <c:v>523616.960100411</c:v>
                </c:pt>
                <c:pt idx="189">
                  <c:v>523641.890917279</c:v>
                </c:pt>
                <c:pt idx="190">
                  <c:v>519556.80255183</c:v>
                </c:pt>
                <c:pt idx="191">
                  <c:v>517528.721919321</c:v>
                </c:pt>
                <c:pt idx="192">
                  <c:v>517593.658902855</c:v>
                </c:pt>
                <c:pt idx="193">
                  <c:v>512426.514508225</c:v>
                </c:pt>
                <c:pt idx="194">
                  <c:v>511428.861348933</c:v>
                </c:pt>
                <c:pt idx="195">
                  <c:v>511376.159592776</c:v>
                </c:pt>
                <c:pt idx="196">
                  <c:v>505433.722346341</c:v>
                </c:pt>
                <c:pt idx="197">
                  <c:v>502799.607950185</c:v>
                </c:pt>
                <c:pt idx="198">
                  <c:v>501834.934044794</c:v>
                </c:pt>
                <c:pt idx="199">
                  <c:v>503225.85195751</c:v>
                </c:pt>
                <c:pt idx="200">
                  <c:v>502584.7827814</c:v>
                </c:pt>
                <c:pt idx="201">
                  <c:v>501213.615399026</c:v>
                </c:pt>
                <c:pt idx="202">
                  <c:v>500767.823490636</c:v>
                </c:pt>
                <c:pt idx="203">
                  <c:v>496167.745655221</c:v>
                </c:pt>
                <c:pt idx="204">
                  <c:v>492529.138150829</c:v>
                </c:pt>
                <c:pt idx="205">
                  <c:v>490709.692768654</c:v>
                </c:pt>
                <c:pt idx="206">
                  <c:v>489104.16254518</c:v>
                </c:pt>
                <c:pt idx="207">
                  <c:v>489039.947550862</c:v>
                </c:pt>
                <c:pt idx="208">
                  <c:v>487938.357352211</c:v>
                </c:pt>
                <c:pt idx="209">
                  <c:v>487816.284758472</c:v>
                </c:pt>
                <c:pt idx="210">
                  <c:v>487797.322029638</c:v>
                </c:pt>
                <c:pt idx="211">
                  <c:v>487880.797690046</c:v>
                </c:pt>
                <c:pt idx="212">
                  <c:v>484619.71443937</c:v>
                </c:pt>
                <c:pt idx="213">
                  <c:v>483762.195241558</c:v>
                </c:pt>
                <c:pt idx="214">
                  <c:v>483858.317905408</c:v>
                </c:pt>
                <c:pt idx="215">
                  <c:v>481119.670618525</c:v>
                </c:pt>
                <c:pt idx="216">
                  <c:v>479345.234655257</c:v>
                </c:pt>
                <c:pt idx="217">
                  <c:v>479474.651777223</c:v>
                </c:pt>
                <c:pt idx="218">
                  <c:v>476843.332342731</c:v>
                </c:pt>
                <c:pt idx="219">
                  <c:v>474017.911208202</c:v>
                </c:pt>
                <c:pt idx="220">
                  <c:v>474109.210672354</c:v>
                </c:pt>
                <c:pt idx="221">
                  <c:v>473276.386139542</c:v>
                </c:pt>
                <c:pt idx="222">
                  <c:v>473266.04965281</c:v>
                </c:pt>
                <c:pt idx="223">
                  <c:v>472779.866183949</c:v>
                </c:pt>
                <c:pt idx="224">
                  <c:v>468309.316493608</c:v>
                </c:pt>
                <c:pt idx="225">
                  <c:v>467450.985361564</c:v>
                </c:pt>
                <c:pt idx="226">
                  <c:v>466705.917001335</c:v>
                </c:pt>
                <c:pt idx="227">
                  <c:v>468895.018927251</c:v>
                </c:pt>
                <c:pt idx="228">
                  <c:v>469018.92593663</c:v>
                </c:pt>
                <c:pt idx="229">
                  <c:v>469944.41335399</c:v>
                </c:pt>
                <c:pt idx="230">
                  <c:v>468185.995723201</c:v>
                </c:pt>
                <c:pt idx="231">
                  <c:v>468907.585300758</c:v>
                </c:pt>
                <c:pt idx="232">
                  <c:v>467537.577489517</c:v>
                </c:pt>
                <c:pt idx="233">
                  <c:v>468073.445248526</c:v>
                </c:pt>
                <c:pt idx="234">
                  <c:v>466553.697367306</c:v>
                </c:pt>
                <c:pt idx="235">
                  <c:v>466824.461841118</c:v>
                </c:pt>
                <c:pt idx="236">
                  <c:v>466900.652330229</c:v>
                </c:pt>
                <c:pt idx="237">
                  <c:v>466165.721825203</c:v>
                </c:pt>
                <c:pt idx="238">
                  <c:v>466595.139232461</c:v>
                </c:pt>
                <c:pt idx="239">
                  <c:v>466958.988613611</c:v>
                </c:pt>
                <c:pt idx="240">
                  <c:v>466259.958974356</c:v>
                </c:pt>
                <c:pt idx="241">
                  <c:v>467602.429354238</c:v>
                </c:pt>
                <c:pt idx="242">
                  <c:v>467594.249449475</c:v>
                </c:pt>
                <c:pt idx="243">
                  <c:v>466761.256527345</c:v>
                </c:pt>
                <c:pt idx="244">
                  <c:v>467818.737636413</c:v>
                </c:pt>
                <c:pt idx="245">
                  <c:v>470493.051187694</c:v>
                </c:pt>
                <c:pt idx="246">
                  <c:v>470709.994311255</c:v>
                </c:pt>
                <c:pt idx="247">
                  <c:v>470442.354854716</c:v>
                </c:pt>
                <c:pt idx="248">
                  <c:v>470097.515732719</c:v>
                </c:pt>
                <c:pt idx="249">
                  <c:v>468331.017402731</c:v>
                </c:pt>
                <c:pt idx="250">
                  <c:v>470450.327859149</c:v>
                </c:pt>
                <c:pt idx="251">
                  <c:v>466697.549698464</c:v>
                </c:pt>
                <c:pt idx="252">
                  <c:v>471879.722099311</c:v>
                </c:pt>
                <c:pt idx="253">
                  <c:v>470474.093301546</c:v>
                </c:pt>
                <c:pt idx="254">
                  <c:v>469046.72297529</c:v>
                </c:pt>
                <c:pt idx="255">
                  <c:v>468400.001467162</c:v>
                </c:pt>
                <c:pt idx="256">
                  <c:v>469235.924407354</c:v>
                </c:pt>
                <c:pt idx="257">
                  <c:v>470666.363472242</c:v>
                </c:pt>
                <c:pt idx="258">
                  <c:v>469164.639066418</c:v>
                </c:pt>
                <c:pt idx="259">
                  <c:v>470652.776655509</c:v>
                </c:pt>
                <c:pt idx="260">
                  <c:v>469122.343995691</c:v>
                </c:pt>
                <c:pt idx="261">
                  <c:v>470103.409966466</c:v>
                </c:pt>
                <c:pt idx="262">
                  <c:v>468761.422856417</c:v>
                </c:pt>
                <c:pt idx="263">
                  <c:v>468583.814779807</c:v>
                </c:pt>
                <c:pt idx="264">
                  <c:v>468824.407253806</c:v>
                </c:pt>
                <c:pt idx="265">
                  <c:v>469519.990814446</c:v>
                </c:pt>
                <c:pt idx="266">
                  <c:v>468015.243562952</c:v>
                </c:pt>
                <c:pt idx="267">
                  <c:v>470368.677724063</c:v>
                </c:pt>
                <c:pt idx="268">
                  <c:v>468166.938982567</c:v>
                </c:pt>
                <c:pt idx="269">
                  <c:v>469321.496055579</c:v>
                </c:pt>
                <c:pt idx="270">
                  <c:v>468536.596699078</c:v>
                </c:pt>
                <c:pt idx="271">
                  <c:v>468945.022172686</c:v>
                </c:pt>
                <c:pt idx="272">
                  <c:v>467555.766850442</c:v>
                </c:pt>
                <c:pt idx="273">
                  <c:v>468032.478379526</c:v>
                </c:pt>
                <c:pt idx="274">
                  <c:v>466374.385731542</c:v>
                </c:pt>
                <c:pt idx="275">
                  <c:v>468577.467108335</c:v>
                </c:pt>
                <c:pt idx="276">
                  <c:v>467550.51601533</c:v>
                </c:pt>
                <c:pt idx="277">
                  <c:v>468416.941281207</c:v>
                </c:pt>
                <c:pt idx="278">
                  <c:v>467948.321473238</c:v>
                </c:pt>
                <c:pt idx="279">
                  <c:v>468145.950022429</c:v>
                </c:pt>
                <c:pt idx="280">
                  <c:v>468693.979288488</c:v>
                </c:pt>
                <c:pt idx="281">
                  <c:v>468386.980984311</c:v>
                </c:pt>
                <c:pt idx="282">
                  <c:v>469323.710752456</c:v>
                </c:pt>
                <c:pt idx="283">
                  <c:v>467874.384423989</c:v>
                </c:pt>
                <c:pt idx="284">
                  <c:v>467886.076486341</c:v>
                </c:pt>
                <c:pt idx="285">
                  <c:v>468344.568883484</c:v>
                </c:pt>
                <c:pt idx="286">
                  <c:v>468252.85362176</c:v>
                </c:pt>
                <c:pt idx="287">
                  <c:v>467885.66030854</c:v>
                </c:pt>
                <c:pt idx="288">
                  <c:v>467950.745756531</c:v>
                </c:pt>
                <c:pt idx="289">
                  <c:v>467684.395737548</c:v>
                </c:pt>
                <c:pt idx="290">
                  <c:v>468541.797277186</c:v>
                </c:pt>
                <c:pt idx="291">
                  <c:v>468602.748561501</c:v>
                </c:pt>
                <c:pt idx="292">
                  <c:v>469255.749661378</c:v>
                </c:pt>
                <c:pt idx="293">
                  <c:v>468167.567384988</c:v>
                </c:pt>
                <c:pt idx="294">
                  <c:v>469412.119816979</c:v>
                </c:pt>
                <c:pt idx="295">
                  <c:v>468246.906013406</c:v>
                </c:pt>
                <c:pt idx="296">
                  <c:v>468656.922978463</c:v>
                </c:pt>
                <c:pt idx="297">
                  <c:v>468323.90472939</c:v>
                </c:pt>
                <c:pt idx="298">
                  <c:v>468415.527022368</c:v>
                </c:pt>
                <c:pt idx="299">
                  <c:v>469032.23581385</c:v>
                </c:pt>
                <c:pt idx="300">
                  <c:v>468853.378864943</c:v>
                </c:pt>
                <c:pt idx="301">
                  <c:v>467966.456993097</c:v>
                </c:pt>
                <c:pt idx="302">
                  <c:v>467807.414219434</c:v>
                </c:pt>
                <c:pt idx="303">
                  <c:v>467821.402232836</c:v>
                </c:pt>
                <c:pt idx="304">
                  <c:v>467923.082145831</c:v>
                </c:pt>
                <c:pt idx="305">
                  <c:v>467764.809866205</c:v>
                </c:pt>
                <c:pt idx="306">
                  <c:v>467863.127830467</c:v>
                </c:pt>
                <c:pt idx="307">
                  <c:v>467751.655481239</c:v>
                </c:pt>
                <c:pt idx="308">
                  <c:v>467515.628286317</c:v>
                </c:pt>
                <c:pt idx="309">
                  <c:v>467016.293811617</c:v>
                </c:pt>
                <c:pt idx="310">
                  <c:v>467609.15065262</c:v>
                </c:pt>
                <c:pt idx="311">
                  <c:v>467302.263100927</c:v>
                </c:pt>
                <c:pt idx="312">
                  <c:v>467510.254728775</c:v>
                </c:pt>
                <c:pt idx="313">
                  <c:v>467697.964710986</c:v>
                </c:pt>
                <c:pt idx="314">
                  <c:v>467441.023672988</c:v>
                </c:pt>
                <c:pt idx="315">
                  <c:v>467307.713088926</c:v>
                </c:pt>
                <c:pt idx="316">
                  <c:v>467428.169409921</c:v>
                </c:pt>
                <c:pt idx="317">
                  <c:v>467902.996904589</c:v>
                </c:pt>
                <c:pt idx="318">
                  <c:v>468083.379459506</c:v>
                </c:pt>
                <c:pt idx="319">
                  <c:v>467678.468338887</c:v>
                </c:pt>
                <c:pt idx="320">
                  <c:v>467842.674673757</c:v>
                </c:pt>
                <c:pt idx="321">
                  <c:v>468252.133925762</c:v>
                </c:pt>
                <c:pt idx="322">
                  <c:v>467596.401888323</c:v>
                </c:pt>
                <c:pt idx="323">
                  <c:v>467895.630255004</c:v>
                </c:pt>
                <c:pt idx="324">
                  <c:v>467303.238609374</c:v>
                </c:pt>
                <c:pt idx="325">
                  <c:v>468500.788466763</c:v>
                </c:pt>
                <c:pt idx="326">
                  <c:v>468309.93704215</c:v>
                </c:pt>
                <c:pt idx="327">
                  <c:v>468535.476205578</c:v>
                </c:pt>
                <c:pt idx="328">
                  <c:v>468367.332324932</c:v>
                </c:pt>
                <c:pt idx="329">
                  <c:v>468444.406207259</c:v>
                </c:pt>
                <c:pt idx="330">
                  <c:v>468451.997012392</c:v>
                </c:pt>
                <c:pt idx="331">
                  <c:v>468590.658195645</c:v>
                </c:pt>
                <c:pt idx="332">
                  <c:v>468686.014978335</c:v>
                </c:pt>
                <c:pt idx="333">
                  <c:v>468004.26844789</c:v>
                </c:pt>
                <c:pt idx="334">
                  <c:v>467842.726477883</c:v>
                </c:pt>
                <c:pt idx="335">
                  <c:v>467723.434208068</c:v>
                </c:pt>
                <c:pt idx="336">
                  <c:v>467898.622264687</c:v>
                </c:pt>
                <c:pt idx="337">
                  <c:v>468043.601169622</c:v>
                </c:pt>
                <c:pt idx="338">
                  <c:v>467903.560959004</c:v>
                </c:pt>
                <c:pt idx="339">
                  <c:v>468106.656927476</c:v>
                </c:pt>
                <c:pt idx="340">
                  <c:v>468066.791643568</c:v>
                </c:pt>
                <c:pt idx="341">
                  <c:v>468372.256190433</c:v>
                </c:pt>
                <c:pt idx="342">
                  <c:v>467750.328851619</c:v>
                </c:pt>
                <c:pt idx="343">
                  <c:v>467818.101693449</c:v>
                </c:pt>
                <c:pt idx="344">
                  <c:v>467660.861258182</c:v>
                </c:pt>
                <c:pt idx="345">
                  <c:v>468436.371073211</c:v>
                </c:pt>
                <c:pt idx="346">
                  <c:v>467658.483062546</c:v>
                </c:pt>
                <c:pt idx="347">
                  <c:v>468163.150514958</c:v>
                </c:pt>
                <c:pt idx="348">
                  <c:v>467622.382116388</c:v>
                </c:pt>
                <c:pt idx="349">
                  <c:v>467078.544292955</c:v>
                </c:pt>
                <c:pt idx="350">
                  <c:v>468055.649896494</c:v>
                </c:pt>
                <c:pt idx="351">
                  <c:v>467061.415103668</c:v>
                </c:pt>
                <c:pt idx="352">
                  <c:v>467705.054106075</c:v>
                </c:pt>
                <c:pt idx="353">
                  <c:v>467827.248731083</c:v>
                </c:pt>
                <c:pt idx="354">
                  <c:v>467888.53630713</c:v>
                </c:pt>
                <c:pt idx="355">
                  <c:v>467631.32855418</c:v>
                </c:pt>
                <c:pt idx="356">
                  <c:v>467818.003487954</c:v>
                </c:pt>
                <c:pt idx="357">
                  <c:v>467552.05208927</c:v>
                </c:pt>
                <c:pt idx="358">
                  <c:v>467909.636537249</c:v>
                </c:pt>
                <c:pt idx="359">
                  <c:v>468062.619283722</c:v>
                </c:pt>
                <c:pt idx="360">
                  <c:v>468115.965704532</c:v>
                </c:pt>
                <c:pt idx="361">
                  <c:v>467713.06145988</c:v>
                </c:pt>
                <c:pt idx="362">
                  <c:v>467919.175516225</c:v>
                </c:pt>
                <c:pt idx="363">
                  <c:v>467843.192688323</c:v>
                </c:pt>
                <c:pt idx="364">
                  <c:v>467780.519367871</c:v>
                </c:pt>
                <c:pt idx="365">
                  <c:v>467897.056558701</c:v>
                </c:pt>
                <c:pt idx="366">
                  <c:v>467897.304605025</c:v>
                </c:pt>
                <c:pt idx="367">
                  <c:v>467796.577415264</c:v>
                </c:pt>
                <c:pt idx="368">
                  <c:v>467976.421338037</c:v>
                </c:pt>
                <c:pt idx="369">
                  <c:v>468001.209952286</c:v>
                </c:pt>
                <c:pt idx="370">
                  <c:v>467500.210175105</c:v>
                </c:pt>
                <c:pt idx="371">
                  <c:v>467503.540656426</c:v>
                </c:pt>
                <c:pt idx="372">
                  <c:v>467522.332920523</c:v>
                </c:pt>
                <c:pt idx="373">
                  <c:v>467679.627781275</c:v>
                </c:pt>
                <c:pt idx="374">
                  <c:v>467614.57708625</c:v>
                </c:pt>
                <c:pt idx="375">
                  <c:v>467642.571800005</c:v>
                </c:pt>
                <c:pt idx="376">
                  <c:v>467840.19292436</c:v>
                </c:pt>
                <c:pt idx="377">
                  <c:v>467924.255656609</c:v>
                </c:pt>
                <c:pt idx="378">
                  <c:v>467999.677182967</c:v>
                </c:pt>
                <c:pt idx="379">
                  <c:v>468151.092165172</c:v>
                </c:pt>
                <c:pt idx="380">
                  <c:v>468131.130546765</c:v>
                </c:pt>
                <c:pt idx="381">
                  <c:v>468032.849604297</c:v>
                </c:pt>
                <c:pt idx="382">
                  <c:v>467868.920296812</c:v>
                </c:pt>
                <c:pt idx="383">
                  <c:v>468012.156464587</c:v>
                </c:pt>
                <c:pt idx="384">
                  <c:v>468151.840547506</c:v>
                </c:pt>
                <c:pt idx="385">
                  <c:v>468054.451800401</c:v>
                </c:pt>
                <c:pt idx="386">
                  <c:v>468432.816945919</c:v>
                </c:pt>
                <c:pt idx="387">
                  <c:v>468245.447271882</c:v>
                </c:pt>
                <c:pt idx="388">
                  <c:v>468073.11278361</c:v>
                </c:pt>
                <c:pt idx="389">
                  <c:v>468022.269024798</c:v>
                </c:pt>
                <c:pt idx="390">
                  <c:v>467872.663353795</c:v>
                </c:pt>
                <c:pt idx="391">
                  <c:v>468116.425340495</c:v>
                </c:pt>
                <c:pt idx="392">
                  <c:v>467899.900731543</c:v>
                </c:pt>
                <c:pt idx="393">
                  <c:v>468116.393202076</c:v>
                </c:pt>
                <c:pt idx="394">
                  <c:v>468109.143230753</c:v>
                </c:pt>
                <c:pt idx="395">
                  <c:v>468308.794058754</c:v>
                </c:pt>
                <c:pt idx="396">
                  <c:v>468390.30124311</c:v>
                </c:pt>
                <c:pt idx="397">
                  <c:v>468193.562949091</c:v>
                </c:pt>
                <c:pt idx="398">
                  <c:v>467848.973643401</c:v>
                </c:pt>
                <c:pt idx="399">
                  <c:v>468122.258077364</c:v>
                </c:pt>
                <c:pt idx="400">
                  <c:v>468205.409762194</c:v>
                </c:pt>
                <c:pt idx="401">
                  <c:v>468318.45362799</c:v>
                </c:pt>
                <c:pt idx="402">
                  <c:v>467969.974474522</c:v>
                </c:pt>
                <c:pt idx="403">
                  <c:v>468202.533622153</c:v>
                </c:pt>
                <c:pt idx="404">
                  <c:v>468033.019376509</c:v>
                </c:pt>
                <c:pt idx="405">
                  <c:v>468147.519681743</c:v>
                </c:pt>
                <c:pt idx="406">
                  <c:v>468296.055929639</c:v>
                </c:pt>
                <c:pt idx="407">
                  <c:v>468425.654623482</c:v>
                </c:pt>
                <c:pt idx="408">
                  <c:v>468433.907981394</c:v>
                </c:pt>
                <c:pt idx="409">
                  <c:v>468417.675403695</c:v>
                </c:pt>
                <c:pt idx="410">
                  <c:v>468449.813805006</c:v>
                </c:pt>
                <c:pt idx="411">
                  <c:v>468584.708022048</c:v>
                </c:pt>
                <c:pt idx="412">
                  <c:v>468288.239080848</c:v>
                </c:pt>
                <c:pt idx="413">
                  <c:v>468360.379909751</c:v>
                </c:pt>
                <c:pt idx="414">
                  <c:v>468184.310131241</c:v>
                </c:pt>
                <c:pt idx="415">
                  <c:v>468450.339703706</c:v>
                </c:pt>
                <c:pt idx="416">
                  <c:v>468253.892270224</c:v>
                </c:pt>
                <c:pt idx="417">
                  <c:v>468297.295091645</c:v>
                </c:pt>
                <c:pt idx="418">
                  <c:v>468249.113024193</c:v>
                </c:pt>
                <c:pt idx="419">
                  <c:v>468439.494571315</c:v>
                </c:pt>
                <c:pt idx="420">
                  <c:v>468205.084064978</c:v>
                </c:pt>
                <c:pt idx="421">
                  <c:v>468539.329620084</c:v>
                </c:pt>
                <c:pt idx="422">
                  <c:v>468592.823620544</c:v>
                </c:pt>
                <c:pt idx="423">
                  <c:v>468621.2348036</c:v>
                </c:pt>
                <c:pt idx="424">
                  <c:v>468687.18929766</c:v>
                </c:pt>
                <c:pt idx="425">
                  <c:v>468608.079251783</c:v>
                </c:pt>
                <c:pt idx="426">
                  <c:v>468573.411602355</c:v>
                </c:pt>
                <c:pt idx="427">
                  <c:v>468429.280746198</c:v>
                </c:pt>
                <c:pt idx="428">
                  <c:v>468576.947307863</c:v>
                </c:pt>
                <c:pt idx="429">
                  <c:v>468649.225460884</c:v>
                </c:pt>
                <c:pt idx="430">
                  <c:v>468584.480207436</c:v>
                </c:pt>
                <c:pt idx="431">
                  <c:v>468459.050063924</c:v>
                </c:pt>
                <c:pt idx="432">
                  <c:v>468547.24453862</c:v>
                </c:pt>
                <c:pt idx="433">
                  <c:v>468658.113459956</c:v>
                </c:pt>
                <c:pt idx="434">
                  <c:v>468728.702630346</c:v>
                </c:pt>
                <c:pt idx="435">
                  <c:v>468587.137963183</c:v>
                </c:pt>
                <c:pt idx="436">
                  <c:v>468550.476789023</c:v>
                </c:pt>
                <c:pt idx="437">
                  <c:v>468474.910919847</c:v>
                </c:pt>
                <c:pt idx="438">
                  <c:v>468362.155476569</c:v>
                </c:pt>
                <c:pt idx="439">
                  <c:v>468357.250132426</c:v>
                </c:pt>
                <c:pt idx="440">
                  <c:v>468240.025850609</c:v>
                </c:pt>
                <c:pt idx="441">
                  <c:v>468303.793521797</c:v>
                </c:pt>
                <c:pt idx="442">
                  <c:v>468290.284369545</c:v>
                </c:pt>
                <c:pt idx="443">
                  <c:v>468123.026042057</c:v>
                </c:pt>
                <c:pt idx="444">
                  <c:v>468222.985049951</c:v>
                </c:pt>
                <c:pt idx="445">
                  <c:v>468296.110384612</c:v>
                </c:pt>
                <c:pt idx="446">
                  <c:v>468339.321892543</c:v>
                </c:pt>
                <c:pt idx="447">
                  <c:v>468261.537224114</c:v>
                </c:pt>
                <c:pt idx="448">
                  <c:v>468213.405387047</c:v>
                </c:pt>
                <c:pt idx="449">
                  <c:v>468170.646569986</c:v>
                </c:pt>
                <c:pt idx="450">
                  <c:v>468158.047721763</c:v>
                </c:pt>
                <c:pt idx="451">
                  <c:v>468151.49945719</c:v>
                </c:pt>
                <c:pt idx="452">
                  <c:v>468184.600564284</c:v>
                </c:pt>
                <c:pt idx="453">
                  <c:v>467937.338139213</c:v>
                </c:pt>
                <c:pt idx="454">
                  <c:v>468178.226258202</c:v>
                </c:pt>
                <c:pt idx="455">
                  <c:v>468045.668568785</c:v>
                </c:pt>
                <c:pt idx="456">
                  <c:v>468142.302079669</c:v>
                </c:pt>
                <c:pt idx="457">
                  <c:v>468169.784958205</c:v>
                </c:pt>
                <c:pt idx="458">
                  <c:v>468102.478916435</c:v>
                </c:pt>
                <c:pt idx="459">
                  <c:v>468094.400200908</c:v>
                </c:pt>
                <c:pt idx="460">
                  <c:v>468221.636307294</c:v>
                </c:pt>
                <c:pt idx="461">
                  <c:v>468170.457983407</c:v>
                </c:pt>
                <c:pt idx="462">
                  <c:v>468146.091155499</c:v>
                </c:pt>
                <c:pt idx="463">
                  <c:v>468246.903528725</c:v>
                </c:pt>
                <c:pt idx="464">
                  <c:v>468176.816108307</c:v>
                </c:pt>
                <c:pt idx="465">
                  <c:v>468280.093214938</c:v>
                </c:pt>
                <c:pt idx="466">
                  <c:v>468208.77549328</c:v>
                </c:pt>
                <c:pt idx="467">
                  <c:v>468211.777631567</c:v>
                </c:pt>
                <c:pt idx="468">
                  <c:v>468159.706388964</c:v>
                </c:pt>
                <c:pt idx="469">
                  <c:v>468150.406749047</c:v>
                </c:pt>
                <c:pt idx="470">
                  <c:v>468145.778127661</c:v>
                </c:pt>
                <c:pt idx="471">
                  <c:v>468149.147469839</c:v>
                </c:pt>
                <c:pt idx="472">
                  <c:v>468092.035632666</c:v>
                </c:pt>
                <c:pt idx="473">
                  <c:v>468161.049190323</c:v>
                </c:pt>
                <c:pt idx="474">
                  <c:v>468244.14834495</c:v>
                </c:pt>
                <c:pt idx="475">
                  <c:v>468155.573471298</c:v>
                </c:pt>
                <c:pt idx="476">
                  <c:v>468043.846305743</c:v>
                </c:pt>
                <c:pt idx="477">
                  <c:v>468057.379304386</c:v>
                </c:pt>
                <c:pt idx="478">
                  <c:v>468052.511946627</c:v>
                </c:pt>
                <c:pt idx="479">
                  <c:v>468059.738074422</c:v>
                </c:pt>
                <c:pt idx="480">
                  <c:v>468069.093966121</c:v>
                </c:pt>
                <c:pt idx="481">
                  <c:v>468004.536956035</c:v>
                </c:pt>
                <c:pt idx="482">
                  <c:v>468029.269977796</c:v>
                </c:pt>
                <c:pt idx="483">
                  <c:v>468025.827683751</c:v>
                </c:pt>
                <c:pt idx="484">
                  <c:v>468055.903510466</c:v>
                </c:pt>
                <c:pt idx="485">
                  <c:v>468036.921108975</c:v>
                </c:pt>
                <c:pt idx="486">
                  <c:v>468000.764616165</c:v>
                </c:pt>
                <c:pt idx="487">
                  <c:v>468079.768954848</c:v>
                </c:pt>
                <c:pt idx="488">
                  <c:v>468050.171751444</c:v>
                </c:pt>
                <c:pt idx="489">
                  <c:v>468101.843692694</c:v>
                </c:pt>
                <c:pt idx="490">
                  <c:v>468061.656002048</c:v>
                </c:pt>
                <c:pt idx="491">
                  <c:v>468044.955184367</c:v>
                </c:pt>
                <c:pt idx="492">
                  <c:v>468090.269026349</c:v>
                </c:pt>
                <c:pt idx="493">
                  <c:v>468091.967194643</c:v>
                </c:pt>
                <c:pt idx="494">
                  <c:v>468081.236570587</c:v>
                </c:pt>
                <c:pt idx="495">
                  <c:v>468103.744174358</c:v>
                </c:pt>
                <c:pt idx="496">
                  <c:v>468027.498356691</c:v>
                </c:pt>
                <c:pt idx="497">
                  <c:v>467987.314861079</c:v>
                </c:pt>
                <c:pt idx="498">
                  <c:v>468030.766472374</c:v>
                </c:pt>
                <c:pt idx="499">
                  <c:v>468046.66074366</c:v>
                </c:pt>
                <c:pt idx="500">
                  <c:v>468052.40401795</c:v>
                </c:pt>
                <c:pt idx="501">
                  <c:v>468036.356431223</c:v>
                </c:pt>
                <c:pt idx="502">
                  <c:v>468142.992692727</c:v>
                </c:pt>
                <c:pt idx="503">
                  <c:v>468136.184797284</c:v>
                </c:pt>
                <c:pt idx="504">
                  <c:v>468142.012974386</c:v>
                </c:pt>
                <c:pt idx="505">
                  <c:v>468104.725581506</c:v>
                </c:pt>
                <c:pt idx="506">
                  <c:v>468151.941920971</c:v>
                </c:pt>
                <c:pt idx="507">
                  <c:v>468163.780929454</c:v>
                </c:pt>
                <c:pt idx="508">
                  <c:v>468119.332000168</c:v>
                </c:pt>
                <c:pt idx="509">
                  <c:v>468158.160257993</c:v>
                </c:pt>
                <c:pt idx="510">
                  <c:v>468115.252840284</c:v>
                </c:pt>
                <c:pt idx="511">
                  <c:v>468131.375078542</c:v>
                </c:pt>
                <c:pt idx="512">
                  <c:v>468101.501390523</c:v>
                </c:pt>
                <c:pt idx="513">
                  <c:v>468102.536734608</c:v>
                </c:pt>
                <c:pt idx="514">
                  <c:v>468112.864360607</c:v>
                </c:pt>
                <c:pt idx="515">
                  <c:v>468113.514236524</c:v>
                </c:pt>
                <c:pt idx="516">
                  <c:v>468133.076172629</c:v>
                </c:pt>
                <c:pt idx="517">
                  <c:v>468149.620640719</c:v>
                </c:pt>
                <c:pt idx="518">
                  <c:v>468164.029067156</c:v>
                </c:pt>
                <c:pt idx="519">
                  <c:v>468172.757766627</c:v>
                </c:pt>
                <c:pt idx="520">
                  <c:v>468054.359730857</c:v>
                </c:pt>
                <c:pt idx="521">
                  <c:v>468166.159111317</c:v>
                </c:pt>
                <c:pt idx="522">
                  <c:v>468034.109254033</c:v>
                </c:pt>
                <c:pt idx="523">
                  <c:v>468039.290155963</c:v>
                </c:pt>
                <c:pt idx="524">
                  <c:v>468042.796458668</c:v>
                </c:pt>
                <c:pt idx="525">
                  <c:v>468026.768390869</c:v>
                </c:pt>
                <c:pt idx="526">
                  <c:v>468026.48829941</c:v>
                </c:pt>
                <c:pt idx="527">
                  <c:v>468031.171516552</c:v>
                </c:pt>
                <c:pt idx="528">
                  <c:v>468012.713203682</c:v>
                </c:pt>
                <c:pt idx="529">
                  <c:v>468063.768863086</c:v>
                </c:pt>
                <c:pt idx="530">
                  <c:v>468004.329234639</c:v>
                </c:pt>
                <c:pt idx="531">
                  <c:v>468034.794548424</c:v>
                </c:pt>
                <c:pt idx="532">
                  <c:v>467967.241626575</c:v>
                </c:pt>
                <c:pt idx="533">
                  <c:v>467992.430662955</c:v>
                </c:pt>
                <c:pt idx="534">
                  <c:v>468062.333771574</c:v>
                </c:pt>
                <c:pt idx="535">
                  <c:v>468003.078108002</c:v>
                </c:pt>
                <c:pt idx="536">
                  <c:v>468005.849835931</c:v>
                </c:pt>
                <c:pt idx="537">
                  <c:v>468008.851806661</c:v>
                </c:pt>
                <c:pt idx="538">
                  <c:v>467951.029550287</c:v>
                </c:pt>
                <c:pt idx="539">
                  <c:v>468003.981857881</c:v>
                </c:pt>
                <c:pt idx="540">
                  <c:v>468001.763375804</c:v>
                </c:pt>
                <c:pt idx="541">
                  <c:v>468030.560044615</c:v>
                </c:pt>
                <c:pt idx="542">
                  <c:v>468022.508912101</c:v>
                </c:pt>
                <c:pt idx="543">
                  <c:v>468070.646233237</c:v>
                </c:pt>
                <c:pt idx="544">
                  <c:v>468009.65206865</c:v>
                </c:pt>
                <c:pt idx="545">
                  <c:v>468005.935187049</c:v>
                </c:pt>
                <c:pt idx="546">
                  <c:v>468093.044212182</c:v>
                </c:pt>
                <c:pt idx="547">
                  <c:v>467984.182289102</c:v>
                </c:pt>
                <c:pt idx="548">
                  <c:v>468058.880984172</c:v>
                </c:pt>
                <c:pt idx="549">
                  <c:v>468012.251401099</c:v>
                </c:pt>
                <c:pt idx="550">
                  <c:v>468055.197186429</c:v>
                </c:pt>
                <c:pt idx="551">
                  <c:v>468031.639551227</c:v>
                </c:pt>
                <c:pt idx="552">
                  <c:v>468037.985781681</c:v>
                </c:pt>
                <c:pt idx="553">
                  <c:v>468024.190295211</c:v>
                </c:pt>
                <c:pt idx="554">
                  <c:v>468033.18286529</c:v>
                </c:pt>
                <c:pt idx="555">
                  <c:v>468028.475426921</c:v>
                </c:pt>
                <c:pt idx="556">
                  <c:v>468028.256882762</c:v>
                </c:pt>
                <c:pt idx="557">
                  <c:v>468037.437156781</c:v>
                </c:pt>
                <c:pt idx="558">
                  <c:v>468009.464848298</c:v>
                </c:pt>
                <c:pt idx="559">
                  <c:v>468020.674723395</c:v>
                </c:pt>
                <c:pt idx="560">
                  <c:v>468013.773604609</c:v>
                </c:pt>
                <c:pt idx="561">
                  <c:v>467981.801320834</c:v>
                </c:pt>
                <c:pt idx="562">
                  <c:v>467997.916601285</c:v>
                </c:pt>
                <c:pt idx="563">
                  <c:v>468003.523272806</c:v>
                </c:pt>
                <c:pt idx="564">
                  <c:v>467985.36116025</c:v>
                </c:pt>
                <c:pt idx="565">
                  <c:v>468025.667700074</c:v>
                </c:pt>
                <c:pt idx="566">
                  <c:v>468027.03304159</c:v>
                </c:pt>
                <c:pt idx="567">
                  <c:v>468023.53802993</c:v>
                </c:pt>
                <c:pt idx="568">
                  <c:v>468033.834698297</c:v>
                </c:pt>
                <c:pt idx="569">
                  <c:v>468025.598725845</c:v>
                </c:pt>
                <c:pt idx="570">
                  <c:v>468042.901143211</c:v>
                </c:pt>
                <c:pt idx="571">
                  <c:v>468054.950213921</c:v>
                </c:pt>
                <c:pt idx="572">
                  <c:v>468042.430691277</c:v>
                </c:pt>
                <c:pt idx="573">
                  <c:v>468015.240298399</c:v>
                </c:pt>
                <c:pt idx="574">
                  <c:v>468046.017560149</c:v>
                </c:pt>
                <c:pt idx="575">
                  <c:v>468072.537678042</c:v>
                </c:pt>
                <c:pt idx="576">
                  <c:v>468048.739518155</c:v>
                </c:pt>
                <c:pt idx="577">
                  <c:v>468001.13293917</c:v>
                </c:pt>
                <c:pt idx="578">
                  <c:v>468008.99143446</c:v>
                </c:pt>
                <c:pt idx="579">
                  <c:v>467992.140703952</c:v>
                </c:pt>
                <c:pt idx="580">
                  <c:v>467997.693346895</c:v>
                </c:pt>
                <c:pt idx="581">
                  <c:v>468001.241997534</c:v>
                </c:pt>
                <c:pt idx="582">
                  <c:v>467994.667448988</c:v>
                </c:pt>
                <c:pt idx="583">
                  <c:v>467999.224310238</c:v>
                </c:pt>
                <c:pt idx="584">
                  <c:v>467970.216681584</c:v>
                </c:pt>
                <c:pt idx="585">
                  <c:v>467977.217565741</c:v>
                </c:pt>
                <c:pt idx="586">
                  <c:v>468003.749573808</c:v>
                </c:pt>
                <c:pt idx="587">
                  <c:v>468008.375970371</c:v>
                </c:pt>
                <c:pt idx="588">
                  <c:v>467984.255512769</c:v>
                </c:pt>
                <c:pt idx="589">
                  <c:v>467980.885926621</c:v>
                </c:pt>
                <c:pt idx="590">
                  <c:v>467970.915312542</c:v>
                </c:pt>
                <c:pt idx="591">
                  <c:v>467984.118100629</c:v>
                </c:pt>
                <c:pt idx="592">
                  <c:v>467978.70245842</c:v>
                </c:pt>
                <c:pt idx="593">
                  <c:v>468035.050470769</c:v>
                </c:pt>
                <c:pt idx="594">
                  <c:v>468028.451729434</c:v>
                </c:pt>
                <c:pt idx="595">
                  <c:v>468043.789956799</c:v>
                </c:pt>
                <c:pt idx="596">
                  <c:v>468050.264297103</c:v>
                </c:pt>
                <c:pt idx="597">
                  <c:v>468049.239748574</c:v>
                </c:pt>
                <c:pt idx="598">
                  <c:v>468047.73599688</c:v>
                </c:pt>
                <c:pt idx="599">
                  <c:v>468015.363090179</c:v>
                </c:pt>
                <c:pt idx="600">
                  <c:v>468047.375167976</c:v>
                </c:pt>
                <c:pt idx="601">
                  <c:v>468060.071166139</c:v>
                </c:pt>
                <c:pt idx="602">
                  <c:v>468048.778007892</c:v>
                </c:pt>
                <c:pt idx="603">
                  <c:v>468071.650697322</c:v>
                </c:pt>
                <c:pt idx="604">
                  <c:v>468066.605277285</c:v>
                </c:pt>
                <c:pt idx="605">
                  <c:v>468087.613415364</c:v>
                </c:pt>
                <c:pt idx="606">
                  <c:v>468052.177136143</c:v>
                </c:pt>
                <c:pt idx="607">
                  <c:v>468048.965845343</c:v>
                </c:pt>
                <c:pt idx="608">
                  <c:v>468045.46662613</c:v>
                </c:pt>
                <c:pt idx="609">
                  <c:v>468044.329593475</c:v>
                </c:pt>
                <c:pt idx="610">
                  <c:v>468033.432451572</c:v>
                </c:pt>
                <c:pt idx="611">
                  <c:v>468036.190672107</c:v>
                </c:pt>
                <c:pt idx="612">
                  <c:v>468011.901775296</c:v>
                </c:pt>
                <c:pt idx="613">
                  <c:v>468032.927449463</c:v>
                </c:pt>
                <c:pt idx="614">
                  <c:v>468032.097217844</c:v>
                </c:pt>
                <c:pt idx="615">
                  <c:v>468030.788376551</c:v>
                </c:pt>
                <c:pt idx="616">
                  <c:v>468015.350157579</c:v>
                </c:pt>
                <c:pt idx="617">
                  <c:v>468036.724632786</c:v>
                </c:pt>
                <c:pt idx="618">
                  <c:v>468007.959537406</c:v>
                </c:pt>
                <c:pt idx="619">
                  <c:v>468034.343264391</c:v>
                </c:pt>
                <c:pt idx="620">
                  <c:v>468036.680497556</c:v>
                </c:pt>
                <c:pt idx="621">
                  <c:v>468041.44638619</c:v>
                </c:pt>
                <c:pt idx="622">
                  <c:v>468023.784287822</c:v>
                </c:pt>
                <c:pt idx="623">
                  <c:v>468025.597081006</c:v>
                </c:pt>
                <c:pt idx="624">
                  <c:v>468041.68449138</c:v>
                </c:pt>
                <c:pt idx="625">
                  <c:v>468054.780516819</c:v>
                </c:pt>
                <c:pt idx="626">
                  <c:v>468038.609312073</c:v>
                </c:pt>
                <c:pt idx="627">
                  <c:v>468033.726262541</c:v>
                </c:pt>
                <c:pt idx="628">
                  <c:v>468032.745689835</c:v>
                </c:pt>
                <c:pt idx="629">
                  <c:v>468030.638075273</c:v>
                </c:pt>
                <c:pt idx="630">
                  <c:v>468035.918844215</c:v>
                </c:pt>
                <c:pt idx="631">
                  <c:v>468045.160914731</c:v>
                </c:pt>
                <c:pt idx="632">
                  <c:v>468044.61765647</c:v>
                </c:pt>
                <c:pt idx="633">
                  <c:v>468045.488518069</c:v>
                </c:pt>
                <c:pt idx="634">
                  <c:v>468044.22019903</c:v>
                </c:pt>
                <c:pt idx="635">
                  <c:v>468039.254384177</c:v>
                </c:pt>
                <c:pt idx="636">
                  <c:v>468048.908049889</c:v>
                </c:pt>
                <c:pt idx="637">
                  <c:v>468053.42304528</c:v>
                </c:pt>
                <c:pt idx="638">
                  <c:v>468055.11399767</c:v>
                </c:pt>
                <c:pt idx="639">
                  <c:v>468032.374309942</c:v>
                </c:pt>
                <c:pt idx="640">
                  <c:v>468054.446749883</c:v>
                </c:pt>
                <c:pt idx="641">
                  <c:v>468045.741350319</c:v>
                </c:pt>
                <c:pt idx="642">
                  <c:v>468058.005784006</c:v>
                </c:pt>
                <c:pt idx="643">
                  <c:v>468043.171243477</c:v>
                </c:pt>
                <c:pt idx="644">
                  <c:v>468037.997407855</c:v>
                </c:pt>
                <c:pt idx="645">
                  <c:v>468048.472224963</c:v>
                </c:pt>
                <c:pt idx="646">
                  <c:v>468048.085059495</c:v>
                </c:pt>
                <c:pt idx="647">
                  <c:v>468049.718772197</c:v>
                </c:pt>
                <c:pt idx="648">
                  <c:v>468057.681158031</c:v>
                </c:pt>
                <c:pt idx="649">
                  <c:v>468027.675669619</c:v>
                </c:pt>
                <c:pt idx="650">
                  <c:v>468052.647473625</c:v>
                </c:pt>
                <c:pt idx="651">
                  <c:v>468054.823471384</c:v>
                </c:pt>
                <c:pt idx="652">
                  <c:v>468052.113334373</c:v>
                </c:pt>
                <c:pt idx="653">
                  <c:v>468033.182875528</c:v>
                </c:pt>
                <c:pt idx="654">
                  <c:v>468054.181026692</c:v>
                </c:pt>
                <c:pt idx="655">
                  <c:v>468060.503002306</c:v>
                </c:pt>
                <c:pt idx="656">
                  <c:v>468044.169415329</c:v>
                </c:pt>
                <c:pt idx="657">
                  <c:v>468053.731011201</c:v>
                </c:pt>
                <c:pt idx="658">
                  <c:v>468055.585646202</c:v>
                </c:pt>
                <c:pt idx="659">
                  <c:v>468055.808735989</c:v>
                </c:pt>
                <c:pt idx="660">
                  <c:v>468052.607884696</c:v>
                </c:pt>
                <c:pt idx="661">
                  <c:v>468050.114304173</c:v>
                </c:pt>
                <c:pt idx="662">
                  <c:v>468056.291328475</c:v>
                </c:pt>
                <c:pt idx="663">
                  <c:v>468050.864572421</c:v>
                </c:pt>
                <c:pt idx="664">
                  <c:v>468059.923841286</c:v>
                </c:pt>
                <c:pt idx="665">
                  <c:v>468051.021978919</c:v>
                </c:pt>
                <c:pt idx="666">
                  <c:v>468062.515489004</c:v>
                </c:pt>
                <c:pt idx="667">
                  <c:v>468048.565585953</c:v>
                </c:pt>
                <c:pt idx="668">
                  <c:v>468056.612255654</c:v>
                </c:pt>
                <c:pt idx="669">
                  <c:v>468059.08556573</c:v>
                </c:pt>
                <c:pt idx="670">
                  <c:v>468047.184993041</c:v>
                </c:pt>
                <c:pt idx="671">
                  <c:v>468047.206431283</c:v>
                </c:pt>
                <c:pt idx="672">
                  <c:v>468044.102489361</c:v>
                </c:pt>
                <c:pt idx="673">
                  <c:v>468038.306727918</c:v>
                </c:pt>
                <c:pt idx="674">
                  <c:v>468033.224312514</c:v>
                </c:pt>
                <c:pt idx="675">
                  <c:v>468034.120336017</c:v>
                </c:pt>
                <c:pt idx="676">
                  <c:v>468028.74000776</c:v>
                </c:pt>
                <c:pt idx="677">
                  <c:v>468028.112123233</c:v>
                </c:pt>
                <c:pt idx="678">
                  <c:v>468027.00677637</c:v>
                </c:pt>
                <c:pt idx="679">
                  <c:v>468022.454166268</c:v>
                </c:pt>
                <c:pt idx="680">
                  <c:v>468032.365940163</c:v>
                </c:pt>
                <c:pt idx="681">
                  <c:v>468026.451797235</c:v>
                </c:pt>
                <c:pt idx="682">
                  <c:v>468025.703431525</c:v>
                </c:pt>
                <c:pt idx="683">
                  <c:v>468027.297278588</c:v>
                </c:pt>
                <c:pt idx="684">
                  <c:v>468028.331646711</c:v>
                </c:pt>
                <c:pt idx="685">
                  <c:v>468023.678180563</c:v>
                </c:pt>
                <c:pt idx="686">
                  <c:v>468025.433296347</c:v>
                </c:pt>
                <c:pt idx="687">
                  <c:v>468024.591968818</c:v>
                </c:pt>
                <c:pt idx="688">
                  <c:v>468029.54653308</c:v>
                </c:pt>
                <c:pt idx="689">
                  <c:v>468025.705036446</c:v>
                </c:pt>
                <c:pt idx="690">
                  <c:v>468026.909245998</c:v>
                </c:pt>
                <c:pt idx="691">
                  <c:v>468018.893705176</c:v>
                </c:pt>
                <c:pt idx="692">
                  <c:v>468027.719430058</c:v>
                </c:pt>
                <c:pt idx="693">
                  <c:v>468016.486355417</c:v>
                </c:pt>
                <c:pt idx="694">
                  <c:v>468022.365292583</c:v>
                </c:pt>
                <c:pt idx="695">
                  <c:v>468030.960901869</c:v>
                </c:pt>
                <c:pt idx="696">
                  <c:v>468025.67445419</c:v>
                </c:pt>
                <c:pt idx="697">
                  <c:v>468028.29442179</c:v>
                </c:pt>
                <c:pt idx="698">
                  <c:v>468030.581803605</c:v>
                </c:pt>
                <c:pt idx="699">
                  <c:v>468037.263624367</c:v>
                </c:pt>
                <c:pt idx="700">
                  <c:v>468032.285149928</c:v>
                </c:pt>
                <c:pt idx="701">
                  <c:v>468025.52324596</c:v>
                </c:pt>
                <c:pt idx="702">
                  <c:v>468030.488907809</c:v>
                </c:pt>
                <c:pt idx="703">
                  <c:v>468030.611990224</c:v>
                </c:pt>
                <c:pt idx="704">
                  <c:v>468033.826795342</c:v>
                </c:pt>
                <c:pt idx="705">
                  <c:v>468036.632479973</c:v>
                </c:pt>
                <c:pt idx="706">
                  <c:v>468029.392066515</c:v>
                </c:pt>
                <c:pt idx="707">
                  <c:v>468029.093855878</c:v>
                </c:pt>
                <c:pt idx="708">
                  <c:v>468028.53813007</c:v>
                </c:pt>
                <c:pt idx="709">
                  <c:v>468032.247159963</c:v>
                </c:pt>
                <c:pt idx="710">
                  <c:v>468033.048028734</c:v>
                </c:pt>
                <c:pt idx="711">
                  <c:v>468034.357504215</c:v>
                </c:pt>
                <c:pt idx="712">
                  <c:v>468031.523589311</c:v>
                </c:pt>
                <c:pt idx="713">
                  <c:v>468021.136880375</c:v>
                </c:pt>
                <c:pt idx="714">
                  <c:v>468030.073431534</c:v>
                </c:pt>
                <c:pt idx="715">
                  <c:v>468023.303672239</c:v>
                </c:pt>
                <c:pt idx="716">
                  <c:v>468028.601276336</c:v>
                </c:pt>
                <c:pt idx="717">
                  <c:v>468038.860409348</c:v>
                </c:pt>
                <c:pt idx="718">
                  <c:v>468042.4819626</c:v>
                </c:pt>
                <c:pt idx="719">
                  <c:v>468035.325303291</c:v>
                </c:pt>
                <c:pt idx="720">
                  <c:v>468036.541157888</c:v>
                </c:pt>
                <c:pt idx="721">
                  <c:v>468044.192546014</c:v>
                </c:pt>
                <c:pt idx="722">
                  <c:v>468039.067693419</c:v>
                </c:pt>
                <c:pt idx="723">
                  <c:v>468027.313660618</c:v>
                </c:pt>
                <c:pt idx="724">
                  <c:v>468037.393177921</c:v>
                </c:pt>
                <c:pt idx="725">
                  <c:v>468042.29751739</c:v>
                </c:pt>
                <c:pt idx="726">
                  <c:v>468043.357008669</c:v>
                </c:pt>
                <c:pt idx="727">
                  <c:v>468054.456043752</c:v>
                </c:pt>
                <c:pt idx="728">
                  <c:v>468043.822912269</c:v>
                </c:pt>
                <c:pt idx="729">
                  <c:v>468038.355393478</c:v>
                </c:pt>
                <c:pt idx="730">
                  <c:v>468044.251133273</c:v>
                </c:pt>
                <c:pt idx="731">
                  <c:v>468045.152594393</c:v>
                </c:pt>
                <c:pt idx="732">
                  <c:v>468043.839612617</c:v>
                </c:pt>
                <c:pt idx="733">
                  <c:v>468028.426933681</c:v>
                </c:pt>
                <c:pt idx="734">
                  <c:v>468042.144495731</c:v>
                </c:pt>
                <c:pt idx="735">
                  <c:v>468042.414011807</c:v>
                </c:pt>
                <c:pt idx="736">
                  <c:v>468043.727655701</c:v>
                </c:pt>
                <c:pt idx="737">
                  <c:v>468035.12167241</c:v>
                </c:pt>
                <c:pt idx="738">
                  <c:v>468045.878233238</c:v>
                </c:pt>
                <c:pt idx="739">
                  <c:v>468031.772296857</c:v>
                </c:pt>
                <c:pt idx="740">
                  <c:v>468041.354654512</c:v>
                </c:pt>
                <c:pt idx="741">
                  <c:v>468037.786664936</c:v>
                </c:pt>
                <c:pt idx="742">
                  <c:v>468041.654886076</c:v>
                </c:pt>
                <c:pt idx="743">
                  <c:v>468040.1613663</c:v>
                </c:pt>
                <c:pt idx="744">
                  <c:v>468043.131893864</c:v>
                </c:pt>
                <c:pt idx="745">
                  <c:v>468041.606476701</c:v>
                </c:pt>
                <c:pt idx="746">
                  <c:v>468043.846896352</c:v>
                </c:pt>
                <c:pt idx="747">
                  <c:v>468042.030157253</c:v>
                </c:pt>
                <c:pt idx="748">
                  <c:v>468041.855374954</c:v>
                </c:pt>
                <c:pt idx="749">
                  <c:v>468040.584160716</c:v>
                </c:pt>
                <c:pt idx="750">
                  <c:v>468035.815909015</c:v>
                </c:pt>
                <c:pt idx="751">
                  <c:v>468037.748659477</c:v>
                </c:pt>
                <c:pt idx="752">
                  <c:v>468034.809150044</c:v>
                </c:pt>
                <c:pt idx="753">
                  <c:v>468039.928821179</c:v>
                </c:pt>
                <c:pt idx="754">
                  <c:v>468035.638703311</c:v>
                </c:pt>
                <c:pt idx="755">
                  <c:v>468034.347113642</c:v>
                </c:pt>
                <c:pt idx="756">
                  <c:v>468032.67366863</c:v>
                </c:pt>
                <c:pt idx="757">
                  <c:v>468034.250119902</c:v>
                </c:pt>
                <c:pt idx="758">
                  <c:v>468028.193733117</c:v>
                </c:pt>
                <c:pt idx="759">
                  <c:v>468026.202748278</c:v>
                </c:pt>
                <c:pt idx="760">
                  <c:v>468022.903824324</c:v>
                </c:pt>
                <c:pt idx="761">
                  <c:v>468023.391182763</c:v>
                </c:pt>
                <c:pt idx="762">
                  <c:v>468017.280830635</c:v>
                </c:pt>
                <c:pt idx="763">
                  <c:v>468016.570882227</c:v>
                </c:pt>
                <c:pt idx="764">
                  <c:v>468014.455597948</c:v>
                </c:pt>
                <c:pt idx="765">
                  <c:v>468017.244948074</c:v>
                </c:pt>
                <c:pt idx="766">
                  <c:v>468016.198496507</c:v>
                </c:pt>
                <c:pt idx="767">
                  <c:v>468017.360686276</c:v>
                </c:pt>
                <c:pt idx="768">
                  <c:v>468016.542478001</c:v>
                </c:pt>
                <c:pt idx="769">
                  <c:v>468017.431395408</c:v>
                </c:pt>
                <c:pt idx="770">
                  <c:v>468018.029918451</c:v>
                </c:pt>
                <c:pt idx="771">
                  <c:v>468017.510785621</c:v>
                </c:pt>
                <c:pt idx="772">
                  <c:v>468015.246630058</c:v>
                </c:pt>
                <c:pt idx="773">
                  <c:v>468019.376833106</c:v>
                </c:pt>
                <c:pt idx="774">
                  <c:v>468018.44608752</c:v>
                </c:pt>
                <c:pt idx="775">
                  <c:v>468017.598019252</c:v>
                </c:pt>
                <c:pt idx="776">
                  <c:v>468021.476439627</c:v>
                </c:pt>
                <c:pt idx="777">
                  <c:v>468020.07918215</c:v>
                </c:pt>
                <c:pt idx="778">
                  <c:v>468029.466559022</c:v>
                </c:pt>
                <c:pt idx="779">
                  <c:v>468029.871690759</c:v>
                </c:pt>
                <c:pt idx="780">
                  <c:v>468027.505872329</c:v>
                </c:pt>
                <c:pt idx="781">
                  <c:v>468028.426395374</c:v>
                </c:pt>
                <c:pt idx="782">
                  <c:v>468028.454388902</c:v>
                </c:pt>
                <c:pt idx="783">
                  <c:v>468025.619522236</c:v>
                </c:pt>
                <c:pt idx="784">
                  <c:v>468032.225958076</c:v>
                </c:pt>
                <c:pt idx="785">
                  <c:v>468030.090196103</c:v>
                </c:pt>
                <c:pt idx="786">
                  <c:v>468028.00926649</c:v>
                </c:pt>
                <c:pt idx="787">
                  <c:v>468028.943182501</c:v>
                </c:pt>
                <c:pt idx="788">
                  <c:v>468028.508807192</c:v>
                </c:pt>
                <c:pt idx="789">
                  <c:v>468025.464116639</c:v>
                </c:pt>
                <c:pt idx="790">
                  <c:v>468033.899352642</c:v>
                </c:pt>
                <c:pt idx="791">
                  <c:v>468028.788545568</c:v>
                </c:pt>
                <c:pt idx="792">
                  <c:v>468028.289314034</c:v>
                </c:pt>
                <c:pt idx="793">
                  <c:v>468027.917068152</c:v>
                </c:pt>
                <c:pt idx="794">
                  <c:v>468026.766497713</c:v>
                </c:pt>
                <c:pt idx="795">
                  <c:v>468028.546272501</c:v>
                </c:pt>
                <c:pt idx="796">
                  <c:v>468028.790863236</c:v>
                </c:pt>
                <c:pt idx="797">
                  <c:v>468027.100119913</c:v>
                </c:pt>
                <c:pt idx="798">
                  <c:v>468030.65148142</c:v>
                </c:pt>
                <c:pt idx="799">
                  <c:v>468028.557047577</c:v>
                </c:pt>
                <c:pt idx="800">
                  <c:v>468028.577675024</c:v>
                </c:pt>
                <c:pt idx="801">
                  <c:v>468027.236063943</c:v>
                </c:pt>
                <c:pt idx="802">
                  <c:v>468027.402186375</c:v>
                </c:pt>
                <c:pt idx="803">
                  <c:v>468026.444114958</c:v>
                </c:pt>
                <c:pt idx="804">
                  <c:v>468022.422115192</c:v>
                </c:pt>
                <c:pt idx="805">
                  <c:v>468022.4617436</c:v>
                </c:pt>
                <c:pt idx="806">
                  <c:v>468026.000373189</c:v>
                </c:pt>
                <c:pt idx="807">
                  <c:v>468027.099478713</c:v>
                </c:pt>
                <c:pt idx="808">
                  <c:v>468025.795732117</c:v>
                </c:pt>
                <c:pt idx="809">
                  <c:v>468027.895675371</c:v>
                </c:pt>
                <c:pt idx="810">
                  <c:v>468027.447967042</c:v>
                </c:pt>
                <c:pt idx="811">
                  <c:v>468029.985314304</c:v>
                </c:pt>
                <c:pt idx="812">
                  <c:v>468026.280443907</c:v>
                </c:pt>
                <c:pt idx="813">
                  <c:v>468027.253231147</c:v>
                </c:pt>
                <c:pt idx="814">
                  <c:v>468027.421018104</c:v>
                </c:pt>
                <c:pt idx="815">
                  <c:v>468027.518205248</c:v>
                </c:pt>
                <c:pt idx="816">
                  <c:v>468027.528858886</c:v>
                </c:pt>
                <c:pt idx="817">
                  <c:v>468030.266031144</c:v>
                </c:pt>
                <c:pt idx="818">
                  <c:v>468027.109427899</c:v>
                </c:pt>
                <c:pt idx="819">
                  <c:v>468027.403768961</c:v>
                </c:pt>
                <c:pt idx="820">
                  <c:v>468027.144448885</c:v>
                </c:pt>
                <c:pt idx="821">
                  <c:v>468027.712304517</c:v>
                </c:pt>
                <c:pt idx="822">
                  <c:v>468026.938073974</c:v>
                </c:pt>
                <c:pt idx="823">
                  <c:v>468026.189154968</c:v>
                </c:pt>
                <c:pt idx="824">
                  <c:v>468025.858037313</c:v>
                </c:pt>
                <c:pt idx="825">
                  <c:v>468024.998824163</c:v>
                </c:pt>
                <c:pt idx="826">
                  <c:v>468026.369387214</c:v>
                </c:pt>
                <c:pt idx="827">
                  <c:v>468026.409776709</c:v>
                </c:pt>
                <c:pt idx="828">
                  <c:v>468025.746663459</c:v>
                </c:pt>
                <c:pt idx="829">
                  <c:v>468027.022787944</c:v>
                </c:pt>
                <c:pt idx="830">
                  <c:v>468025.740439683</c:v>
                </c:pt>
                <c:pt idx="831">
                  <c:v>468024.404503401</c:v>
                </c:pt>
                <c:pt idx="832">
                  <c:v>468024.284123447</c:v>
                </c:pt>
                <c:pt idx="833">
                  <c:v>468023.318773182</c:v>
                </c:pt>
                <c:pt idx="834">
                  <c:v>468025.584549425</c:v>
                </c:pt>
                <c:pt idx="835">
                  <c:v>468026.197682361</c:v>
                </c:pt>
                <c:pt idx="836">
                  <c:v>468026.304260293</c:v>
                </c:pt>
                <c:pt idx="837">
                  <c:v>468026.351898502</c:v>
                </c:pt>
                <c:pt idx="838">
                  <c:v>468026.526474413</c:v>
                </c:pt>
                <c:pt idx="839">
                  <c:v>468029.096085285</c:v>
                </c:pt>
                <c:pt idx="840">
                  <c:v>468027.951210139</c:v>
                </c:pt>
                <c:pt idx="841">
                  <c:v>468028.852356681</c:v>
                </c:pt>
                <c:pt idx="842">
                  <c:v>468028.861779481</c:v>
                </c:pt>
                <c:pt idx="843">
                  <c:v>468028.910593855</c:v>
                </c:pt>
                <c:pt idx="844">
                  <c:v>468029.183355156</c:v>
                </c:pt>
                <c:pt idx="845">
                  <c:v>468029.039863081</c:v>
                </c:pt>
                <c:pt idx="846">
                  <c:v>468029.24196404</c:v>
                </c:pt>
                <c:pt idx="847">
                  <c:v>468028.556343829</c:v>
                </c:pt>
                <c:pt idx="848">
                  <c:v>468028.604428656</c:v>
                </c:pt>
                <c:pt idx="849">
                  <c:v>468029.114665348</c:v>
                </c:pt>
                <c:pt idx="850">
                  <c:v>468028.31580156</c:v>
                </c:pt>
                <c:pt idx="851">
                  <c:v>468029.664065227</c:v>
                </c:pt>
                <c:pt idx="852">
                  <c:v>468028.210869249</c:v>
                </c:pt>
                <c:pt idx="853">
                  <c:v>468027.149838203</c:v>
                </c:pt>
                <c:pt idx="854">
                  <c:v>468030.302837349</c:v>
                </c:pt>
                <c:pt idx="855">
                  <c:v>468028.738884995</c:v>
                </c:pt>
                <c:pt idx="856">
                  <c:v>468028.969289939</c:v>
                </c:pt>
                <c:pt idx="857">
                  <c:v>468030.659532307</c:v>
                </c:pt>
                <c:pt idx="858">
                  <c:v>468028.628294131</c:v>
                </c:pt>
                <c:pt idx="859">
                  <c:v>468030.036159738</c:v>
                </c:pt>
                <c:pt idx="860">
                  <c:v>468029.527228935</c:v>
                </c:pt>
                <c:pt idx="861">
                  <c:v>468028.910619361</c:v>
                </c:pt>
                <c:pt idx="862">
                  <c:v>468028.757525827</c:v>
                </c:pt>
                <c:pt idx="863">
                  <c:v>468029.368667713</c:v>
                </c:pt>
                <c:pt idx="864">
                  <c:v>468029.034614786</c:v>
                </c:pt>
                <c:pt idx="865">
                  <c:v>468029.076829133</c:v>
                </c:pt>
                <c:pt idx="866">
                  <c:v>468028.947137023</c:v>
                </c:pt>
                <c:pt idx="867">
                  <c:v>468028.721069719</c:v>
                </c:pt>
                <c:pt idx="868">
                  <c:v>468028.902836304</c:v>
                </c:pt>
                <c:pt idx="869">
                  <c:v>468028.76034155</c:v>
                </c:pt>
                <c:pt idx="870">
                  <c:v>468029.049061938</c:v>
                </c:pt>
                <c:pt idx="871">
                  <c:v>468027.900267291</c:v>
                </c:pt>
                <c:pt idx="872">
                  <c:v>468027.565615174</c:v>
                </c:pt>
                <c:pt idx="873">
                  <c:v>468026.610550359</c:v>
                </c:pt>
                <c:pt idx="874">
                  <c:v>468026.978218577</c:v>
                </c:pt>
                <c:pt idx="875">
                  <c:v>468025.553636718</c:v>
                </c:pt>
                <c:pt idx="876">
                  <c:v>468027.033510487</c:v>
                </c:pt>
                <c:pt idx="877">
                  <c:v>468027.1512991</c:v>
                </c:pt>
                <c:pt idx="878">
                  <c:v>468027.18601986</c:v>
                </c:pt>
                <c:pt idx="879">
                  <c:v>468026.489007262</c:v>
                </c:pt>
                <c:pt idx="880">
                  <c:v>468026.69794837</c:v>
                </c:pt>
                <c:pt idx="881">
                  <c:v>468025.923195807</c:v>
                </c:pt>
                <c:pt idx="882">
                  <c:v>468026.746461111</c:v>
                </c:pt>
                <c:pt idx="883">
                  <c:v>468026.663195886</c:v>
                </c:pt>
                <c:pt idx="884">
                  <c:v>468026.35140036</c:v>
                </c:pt>
                <c:pt idx="885">
                  <c:v>468026.208490536</c:v>
                </c:pt>
                <c:pt idx="886">
                  <c:v>468026.795637486</c:v>
                </c:pt>
                <c:pt idx="887">
                  <c:v>468025.631465438</c:v>
                </c:pt>
                <c:pt idx="888">
                  <c:v>468026.455207886</c:v>
                </c:pt>
                <c:pt idx="889">
                  <c:v>468026.012091177</c:v>
                </c:pt>
                <c:pt idx="890">
                  <c:v>468026.27700042</c:v>
                </c:pt>
                <c:pt idx="891">
                  <c:v>468026.036561403</c:v>
                </c:pt>
                <c:pt idx="892">
                  <c:v>468026.295937382</c:v>
                </c:pt>
                <c:pt idx="893">
                  <c:v>468025.87147401</c:v>
                </c:pt>
                <c:pt idx="894">
                  <c:v>468026.36459101</c:v>
                </c:pt>
                <c:pt idx="895">
                  <c:v>468026.677593633</c:v>
                </c:pt>
                <c:pt idx="896">
                  <c:v>468026.8678808</c:v>
                </c:pt>
                <c:pt idx="897">
                  <c:v>468026.031947338</c:v>
                </c:pt>
                <c:pt idx="898">
                  <c:v>468027.611043792</c:v>
                </c:pt>
                <c:pt idx="899">
                  <c:v>468026.894051808</c:v>
                </c:pt>
                <c:pt idx="900">
                  <c:v>468027.061240404</c:v>
                </c:pt>
                <c:pt idx="901">
                  <c:v>468027.698033744</c:v>
                </c:pt>
                <c:pt idx="902">
                  <c:v>468027.299916146</c:v>
                </c:pt>
                <c:pt idx="903">
                  <c:v>468027.641888927</c:v>
                </c:pt>
                <c:pt idx="904">
                  <c:v>468027.455966497</c:v>
                </c:pt>
                <c:pt idx="905">
                  <c:v>468027.677941077</c:v>
                </c:pt>
                <c:pt idx="906">
                  <c:v>468027.816722396</c:v>
                </c:pt>
                <c:pt idx="907">
                  <c:v>468027.330455179</c:v>
                </c:pt>
                <c:pt idx="908">
                  <c:v>468027.716660847</c:v>
                </c:pt>
                <c:pt idx="909">
                  <c:v>468027.858916744</c:v>
                </c:pt>
                <c:pt idx="910">
                  <c:v>468027.890358115</c:v>
                </c:pt>
                <c:pt idx="911">
                  <c:v>468027.453175421</c:v>
                </c:pt>
                <c:pt idx="912">
                  <c:v>468027.155766001</c:v>
                </c:pt>
                <c:pt idx="913">
                  <c:v>468027.451462275</c:v>
                </c:pt>
                <c:pt idx="914">
                  <c:v>468026.977986932</c:v>
                </c:pt>
                <c:pt idx="915">
                  <c:v>468026.947978193</c:v>
                </c:pt>
                <c:pt idx="916">
                  <c:v>468027.094406032</c:v>
                </c:pt>
                <c:pt idx="917">
                  <c:v>468027.011634499</c:v>
                </c:pt>
                <c:pt idx="918">
                  <c:v>468026.303696161</c:v>
                </c:pt>
                <c:pt idx="919">
                  <c:v>468026.281731202</c:v>
                </c:pt>
                <c:pt idx="920">
                  <c:v>468026.51192738</c:v>
                </c:pt>
                <c:pt idx="921">
                  <c:v>468026.225753596</c:v>
                </c:pt>
                <c:pt idx="922">
                  <c:v>468026.453284221</c:v>
                </c:pt>
                <c:pt idx="923">
                  <c:v>468026.013755506</c:v>
                </c:pt>
                <c:pt idx="924">
                  <c:v>468026.385334098</c:v>
                </c:pt>
                <c:pt idx="925">
                  <c:v>468026.008288395</c:v>
                </c:pt>
                <c:pt idx="926">
                  <c:v>468026.195580536</c:v>
                </c:pt>
                <c:pt idx="927">
                  <c:v>468026.427598085</c:v>
                </c:pt>
                <c:pt idx="928">
                  <c:v>468026.138915858</c:v>
                </c:pt>
                <c:pt idx="929">
                  <c:v>468026.497865144</c:v>
                </c:pt>
                <c:pt idx="930">
                  <c:v>468026.448855496</c:v>
                </c:pt>
                <c:pt idx="931">
                  <c:v>468026.014662315</c:v>
                </c:pt>
                <c:pt idx="932">
                  <c:v>468025.927554429</c:v>
                </c:pt>
                <c:pt idx="933">
                  <c:v>468026.565474118</c:v>
                </c:pt>
                <c:pt idx="934">
                  <c:v>468026.498585322</c:v>
                </c:pt>
                <c:pt idx="935">
                  <c:v>468026.218128727</c:v>
                </c:pt>
                <c:pt idx="936">
                  <c:v>468026.717713505</c:v>
                </c:pt>
                <c:pt idx="937">
                  <c:v>468027.14193078</c:v>
                </c:pt>
                <c:pt idx="938">
                  <c:v>468027.285311305</c:v>
                </c:pt>
                <c:pt idx="939">
                  <c:v>468027.899037141</c:v>
                </c:pt>
                <c:pt idx="940">
                  <c:v>468027.334180247</c:v>
                </c:pt>
                <c:pt idx="941">
                  <c:v>468027.510659822</c:v>
                </c:pt>
                <c:pt idx="942">
                  <c:v>468027.026614546</c:v>
                </c:pt>
                <c:pt idx="943">
                  <c:v>468027.636451156</c:v>
                </c:pt>
                <c:pt idx="944">
                  <c:v>468027.360790476</c:v>
                </c:pt>
                <c:pt idx="945">
                  <c:v>468027.172518115</c:v>
                </c:pt>
                <c:pt idx="946">
                  <c:v>468027.412457948</c:v>
                </c:pt>
                <c:pt idx="947">
                  <c:v>468026.855510746</c:v>
                </c:pt>
                <c:pt idx="948">
                  <c:v>468026.608964181</c:v>
                </c:pt>
                <c:pt idx="949">
                  <c:v>468026.551661704</c:v>
                </c:pt>
                <c:pt idx="950">
                  <c:v>468026.483511594</c:v>
                </c:pt>
                <c:pt idx="951">
                  <c:v>468026.399266554</c:v>
                </c:pt>
                <c:pt idx="952">
                  <c:v>468026.290701398</c:v>
                </c:pt>
                <c:pt idx="953">
                  <c:v>468026.62583055</c:v>
                </c:pt>
                <c:pt idx="954">
                  <c:v>468026.700017091</c:v>
                </c:pt>
                <c:pt idx="955">
                  <c:v>468026.397871756</c:v>
                </c:pt>
                <c:pt idx="956">
                  <c:v>468026.304099403</c:v>
                </c:pt>
                <c:pt idx="957">
                  <c:v>468026.445078471</c:v>
                </c:pt>
                <c:pt idx="958">
                  <c:v>468026.820235821</c:v>
                </c:pt>
                <c:pt idx="959">
                  <c:v>468026.248649134</c:v>
                </c:pt>
                <c:pt idx="960">
                  <c:v>468026.316872182</c:v>
                </c:pt>
                <c:pt idx="961">
                  <c:v>468026.667444553</c:v>
                </c:pt>
                <c:pt idx="962">
                  <c:v>468025.830454748</c:v>
                </c:pt>
                <c:pt idx="963">
                  <c:v>468026.493436242</c:v>
                </c:pt>
                <c:pt idx="964">
                  <c:v>468026.085967493</c:v>
                </c:pt>
                <c:pt idx="965">
                  <c:v>468026.227827106</c:v>
                </c:pt>
                <c:pt idx="966">
                  <c:v>468026.334115173</c:v>
                </c:pt>
                <c:pt idx="967">
                  <c:v>468026.288200673</c:v>
                </c:pt>
                <c:pt idx="968">
                  <c:v>468026.410735747</c:v>
                </c:pt>
                <c:pt idx="969">
                  <c:v>468025.630876211</c:v>
                </c:pt>
                <c:pt idx="970">
                  <c:v>468026.363193651</c:v>
                </c:pt>
                <c:pt idx="971">
                  <c:v>468026.409076513</c:v>
                </c:pt>
                <c:pt idx="972">
                  <c:v>468026.262038031</c:v>
                </c:pt>
                <c:pt idx="973">
                  <c:v>468026.802760434</c:v>
                </c:pt>
                <c:pt idx="974">
                  <c:v>468026.270301868</c:v>
                </c:pt>
                <c:pt idx="975">
                  <c:v>468026.224858724</c:v>
                </c:pt>
                <c:pt idx="976">
                  <c:v>468026.118744093</c:v>
                </c:pt>
                <c:pt idx="977">
                  <c:v>468026.741062402</c:v>
                </c:pt>
                <c:pt idx="978">
                  <c:v>468026.096570158</c:v>
                </c:pt>
                <c:pt idx="979">
                  <c:v>468025.983457629</c:v>
                </c:pt>
                <c:pt idx="980">
                  <c:v>468026.101236417</c:v>
                </c:pt>
                <c:pt idx="981">
                  <c:v>468026.556971707</c:v>
                </c:pt>
                <c:pt idx="982">
                  <c:v>468025.972422314</c:v>
                </c:pt>
                <c:pt idx="983">
                  <c:v>468026.570866895</c:v>
                </c:pt>
                <c:pt idx="984">
                  <c:v>468025.829567034</c:v>
                </c:pt>
                <c:pt idx="985">
                  <c:v>468026.026205575</c:v>
                </c:pt>
                <c:pt idx="986">
                  <c:v>468025.597595613</c:v>
                </c:pt>
                <c:pt idx="987">
                  <c:v>468026.025152255</c:v>
                </c:pt>
                <c:pt idx="988">
                  <c:v>468025.956132768</c:v>
                </c:pt>
                <c:pt idx="989">
                  <c:v>468025.843397355</c:v>
                </c:pt>
                <c:pt idx="990">
                  <c:v>468025.701643738</c:v>
                </c:pt>
                <c:pt idx="991">
                  <c:v>468025.522198098</c:v>
                </c:pt>
                <c:pt idx="992">
                  <c:v>468025.815493043</c:v>
                </c:pt>
                <c:pt idx="993">
                  <c:v>468026.015153089</c:v>
                </c:pt>
                <c:pt idx="994">
                  <c:v>468025.813476525</c:v>
                </c:pt>
                <c:pt idx="995">
                  <c:v>468025.812923857</c:v>
                </c:pt>
                <c:pt idx="996">
                  <c:v>468026.059660334</c:v>
                </c:pt>
                <c:pt idx="997">
                  <c:v>468026.059322742</c:v>
                </c:pt>
                <c:pt idx="998">
                  <c:v>468026.093598298</c:v>
                </c:pt>
                <c:pt idx="999">
                  <c:v>468026.175181773</c:v>
                </c:pt>
                <c:pt idx="1000">
                  <c:v>468026.369682436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1054557.34297153</c:v>
                </c:pt>
                <c:pt idx="1">
                  <c:v>3676031.84357722</c:v>
                </c:pt>
                <c:pt idx="2">
                  <c:v>3500134.1162986</c:v>
                </c:pt>
                <c:pt idx="3">
                  <c:v>3368917.25500637</c:v>
                </c:pt>
                <c:pt idx="4">
                  <c:v>3329945.4493426</c:v>
                </c:pt>
                <c:pt idx="5">
                  <c:v>3264335.55875661</c:v>
                </c:pt>
                <c:pt idx="6">
                  <c:v>3229008.56008606</c:v>
                </c:pt>
                <c:pt idx="7">
                  <c:v>3164727.04457322</c:v>
                </c:pt>
                <c:pt idx="8">
                  <c:v>3130168.47378189</c:v>
                </c:pt>
                <c:pt idx="9">
                  <c:v>3065434.83330975</c:v>
                </c:pt>
                <c:pt idx="10">
                  <c:v>3030910.07077098</c:v>
                </c:pt>
                <c:pt idx="11">
                  <c:v>2965332.16265025</c:v>
                </c:pt>
                <c:pt idx="12">
                  <c:v>2930592.41220873</c:v>
                </c:pt>
                <c:pt idx="13">
                  <c:v>2864101.74376836</c:v>
                </c:pt>
                <c:pt idx="14">
                  <c:v>2829051.64658569</c:v>
                </c:pt>
                <c:pt idx="15">
                  <c:v>2761670.22359955</c:v>
                </c:pt>
                <c:pt idx="16">
                  <c:v>2726270.02269211</c:v>
                </c:pt>
                <c:pt idx="17">
                  <c:v>2658041.60084361</c:v>
                </c:pt>
                <c:pt idx="18">
                  <c:v>2622271.3445509</c:v>
                </c:pt>
                <c:pt idx="19">
                  <c:v>2553237.60617803</c:v>
                </c:pt>
                <c:pt idx="20">
                  <c:v>2517081.72281405</c:v>
                </c:pt>
                <c:pt idx="21">
                  <c:v>2447272.91916917</c:v>
                </c:pt>
                <c:pt idx="22">
                  <c:v>2409413.1004933</c:v>
                </c:pt>
                <c:pt idx="23">
                  <c:v>2336269.94746711</c:v>
                </c:pt>
                <c:pt idx="24">
                  <c:v>2296479.88154151</c:v>
                </c:pt>
                <c:pt idx="25">
                  <c:v>2219657.1210185</c:v>
                </c:pt>
                <c:pt idx="26">
                  <c:v>2077395.90556904</c:v>
                </c:pt>
                <c:pt idx="27">
                  <c:v>2004108.449179</c:v>
                </c:pt>
                <c:pt idx="28">
                  <c:v>1942031.36697459</c:v>
                </c:pt>
                <c:pt idx="29">
                  <c:v>1929257.55136414</c:v>
                </c:pt>
                <c:pt idx="30">
                  <c:v>1928698.4390711</c:v>
                </c:pt>
                <c:pt idx="31">
                  <c:v>1897356.416449</c:v>
                </c:pt>
                <c:pt idx="32">
                  <c:v>1896559.7466358</c:v>
                </c:pt>
                <c:pt idx="33">
                  <c:v>1867820.92538138</c:v>
                </c:pt>
                <c:pt idx="34">
                  <c:v>1866856.73178593</c:v>
                </c:pt>
                <c:pt idx="35">
                  <c:v>1839077.16960665</c:v>
                </c:pt>
                <c:pt idx="36">
                  <c:v>1837986.74572172</c:v>
                </c:pt>
                <c:pt idx="37">
                  <c:v>1810568.04631094</c:v>
                </c:pt>
                <c:pt idx="38">
                  <c:v>1809376.97527997</c:v>
                </c:pt>
                <c:pt idx="39">
                  <c:v>1782052.29674455</c:v>
                </c:pt>
                <c:pt idx="40">
                  <c:v>1780776.20295895</c:v>
                </c:pt>
                <c:pt idx="41">
                  <c:v>1753450.3377963</c:v>
                </c:pt>
                <c:pt idx="42">
                  <c:v>1752113.06765419</c:v>
                </c:pt>
                <c:pt idx="43">
                  <c:v>1724881.24257778</c:v>
                </c:pt>
                <c:pt idx="44">
                  <c:v>1723501.4686094</c:v>
                </c:pt>
                <c:pt idx="45">
                  <c:v>1696479.68853447</c:v>
                </c:pt>
                <c:pt idx="46">
                  <c:v>1694937.22539689</c:v>
                </c:pt>
                <c:pt idx="47">
                  <c:v>1668393.72277044</c:v>
                </c:pt>
                <c:pt idx="48">
                  <c:v>1666778.79095705</c:v>
                </c:pt>
                <c:pt idx="49">
                  <c:v>1641367.06711365</c:v>
                </c:pt>
                <c:pt idx="50">
                  <c:v>1635595.16547222</c:v>
                </c:pt>
                <c:pt idx="51">
                  <c:v>1583190.38209759</c:v>
                </c:pt>
                <c:pt idx="52">
                  <c:v>1551883.98110647</c:v>
                </c:pt>
                <c:pt idx="53">
                  <c:v>1525991.04979053</c:v>
                </c:pt>
                <c:pt idx="54">
                  <c:v>1501398.2150375</c:v>
                </c:pt>
                <c:pt idx="55">
                  <c:v>1495240.45292575</c:v>
                </c:pt>
                <c:pt idx="56">
                  <c:v>1495155.68634262</c:v>
                </c:pt>
                <c:pt idx="57">
                  <c:v>1482736.33334722</c:v>
                </c:pt>
                <c:pt idx="58">
                  <c:v>1482859.26901994</c:v>
                </c:pt>
                <c:pt idx="59">
                  <c:v>1469491.61274234</c:v>
                </c:pt>
                <c:pt idx="60">
                  <c:v>1469707.11447178</c:v>
                </c:pt>
                <c:pt idx="61">
                  <c:v>1455351.68497353</c:v>
                </c:pt>
                <c:pt idx="62">
                  <c:v>1448974.28880188</c:v>
                </c:pt>
                <c:pt idx="63">
                  <c:v>1449245.40217293</c:v>
                </c:pt>
                <c:pt idx="64">
                  <c:v>1435866.98359799</c:v>
                </c:pt>
                <c:pt idx="65">
                  <c:v>1420635.7254051</c:v>
                </c:pt>
                <c:pt idx="66">
                  <c:v>1414159.2100774</c:v>
                </c:pt>
                <c:pt idx="67">
                  <c:v>1414356.64698594</c:v>
                </c:pt>
                <c:pt idx="68">
                  <c:v>1400418.62288988</c:v>
                </c:pt>
                <c:pt idx="69">
                  <c:v>1385312.12390846</c:v>
                </c:pt>
                <c:pt idx="70">
                  <c:v>1379184.72114865</c:v>
                </c:pt>
                <c:pt idx="71">
                  <c:v>1379191.12089389</c:v>
                </c:pt>
                <c:pt idx="72">
                  <c:v>1366123.17844717</c:v>
                </c:pt>
                <c:pt idx="73">
                  <c:v>1352403.7821642</c:v>
                </c:pt>
                <c:pt idx="74">
                  <c:v>1346833.83308288</c:v>
                </c:pt>
                <c:pt idx="75">
                  <c:v>1345176.4106627</c:v>
                </c:pt>
                <c:pt idx="76">
                  <c:v>1324141.96355979</c:v>
                </c:pt>
                <c:pt idx="77">
                  <c:v>1309540.77169639</c:v>
                </c:pt>
                <c:pt idx="78">
                  <c:v>1295191.21755045</c:v>
                </c:pt>
                <c:pt idx="79">
                  <c:v>1283375.12559644</c:v>
                </c:pt>
                <c:pt idx="80">
                  <c:v>1279674.35709407</c:v>
                </c:pt>
                <c:pt idx="81">
                  <c:v>1280616.5526291</c:v>
                </c:pt>
                <c:pt idx="82">
                  <c:v>1275393.97951665</c:v>
                </c:pt>
                <c:pt idx="83">
                  <c:v>1276469.77051032</c:v>
                </c:pt>
                <c:pt idx="84">
                  <c:v>1266623.04194648</c:v>
                </c:pt>
                <c:pt idx="85">
                  <c:v>1257624.08034854</c:v>
                </c:pt>
                <c:pt idx="86">
                  <c:v>1255746.89905954</c:v>
                </c:pt>
                <c:pt idx="87">
                  <c:v>1255312.09242452</c:v>
                </c:pt>
                <c:pt idx="88">
                  <c:v>1245463.75127424</c:v>
                </c:pt>
                <c:pt idx="89">
                  <c:v>1243803.0531461</c:v>
                </c:pt>
                <c:pt idx="90">
                  <c:v>1242852.46052175</c:v>
                </c:pt>
                <c:pt idx="91">
                  <c:v>1231128.71249025</c:v>
                </c:pt>
                <c:pt idx="92">
                  <c:v>1228700.83096806</c:v>
                </c:pt>
                <c:pt idx="93">
                  <c:v>1228098.56927677</c:v>
                </c:pt>
                <c:pt idx="94">
                  <c:v>1216422.14260109</c:v>
                </c:pt>
                <c:pt idx="95">
                  <c:v>1212223.46079119</c:v>
                </c:pt>
                <c:pt idx="96">
                  <c:v>1213100.88798596</c:v>
                </c:pt>
                <c:pt idx="97">
                  <c:v>1209186.5225676</c:v>
                </c:pt>
                <c:pt idx="98">
                  <c:v>1208756.15442406</c:v>
                </c:pt>
                <c:pt idx="99">
                  <c:v>1199151.53182889</c:v>
                </c:pt>
                <c:pt idx="100">
                  <c:v>1193004.39495426</c:v>
                </c:pt>
                <c:pt idx="101">
                  <c:v>1182221.3782836</c:v>
                </c:pt>
                <c:pt idx="102">
                  <c:v>1173927.51371749</c:v>
                </c:pt>
                <c:pt idx="103">
                  <c:v>1165857.9573905</c:v>
                </c:pt>
                <c:pt idx="104">
                  <c:v>1157142.79092024</c:v>
                </c:pt>
                <c:pt idx="105">
                  <c:v>1153646.35369521</c:v>
                </c:pt>
                <c:pt idx="106">
                  <c:v>1153837.47016447</c:v>
                </c:pt>
                <c:pt idx="107">
                  <c:v>1151342.96403345</c:v>
                </c:pt>
                <c:pt idx="108">
                  <c:v>1151436.31297356</c:v>
                </c:pt>
                <c:pt idx="109">
                  <c:v>1148051.78295494</c:v>
                </c:pt>
                <c:pt idx="110">
                  <c:v>1148182.48709818</c:v>
                </c:pt>
                <c:pt idx="111">
                  <c:v>1140990.16311066</c:v>
                </c:pt>
                <c:pt idx="112">
                  <c:v>1137749.09214774</c:v>
                </c:pt>
                <c:pt idx="113">
                  <c:v>1137742.0982631</c:v>
                </c:pt>
                <c:pt idx="114">
                  <c:v>1131870.76229412</c:v>
                </c:pt>
                <c:pt idx="115">
                  <c:v>1128637.32153691</c:v>
                </c:pt>
                <c:pt idx="116">
                  <c:v>1128677.78534691</c:v>
                </c:pt>
                <c:pt idx="117">
                  <c:v>1121527.25871844</c:v>
                </c:pt>
                <c:pt idx="118">
                  <c:v>1117858.94692828</c:v>
                </c:pt>
                <c:pt idx="119">
                  <c:v>1111284.83988693</c:v>
                </c:pt>
                <c:pt idx="120">
                  <c:v>1109095.34439048</c:v>
                </c:pt>
                <c:pt idx="121">
                  <c:v>1109126.9341856</c:v>
                </c:pt>
                <c:pt idx="122">
                  <c:v>1106896.06772386</c:v>
                </c:pt>
                <c:pt idx="123">
                  <c:v>1106965.9800553</c:v>
                </c:pt>
                <c:pt idx="124">
                  <c:v>1101388.38862375</c:v>
                </c:pt>
                <c:pt idx="125">
                  <c:v>1098254.14911702</c:v>
                </c:pt>
                <c:pt idx="126">
                  <c:v>1092148.71253566</c:v>
                </c:pt>
                <c:pt idx="127">
                  <c:v>1087245.17012108</c:v>
                </c:pt>
                <c:pt idx="128">
                  <c:v>1082071.82619055</c:v>
                </c:pt>
                <c:pt idx="129">
                  <c:v>1076655.79173292</c:v>
                </c:pt>
                <c:pt idx="130">
                  <c:v>1074572.6422152</c:v>
                </c:pt>
                <c:pt idx="131">
                  <c:v>1074792.47805232</c:v>
                </c:pt>
                <c:pt idx="132">
                  <c:v>1073413.75570492</c:v>
                </c:pt>
                <c:pt idx="133">
                  <c:v>1073559.26049597</c:v>
                </c:pt>
                <c:pt idx="134">
                  <c:v>1071655.25509991</c:v>
                </c:pt>
                <c:pt idx="135">
                  <c:v>1071755.13408721</c:v>
                </c:pt>
                <c:pt idx="136">
                  <c:v>1066793.23396462</c:v>
                </c:pt>
                <c:pt idx="137">
                  <c:v>1065038.42482831</c:v>
                </c:pt>
                <c:pt idx="138">
                  <c:v>1065017.75799971</c:v>
                </c:pt>
                <c:pt idx="139">
                  <c:v>1061118.48004047</c:v>
                </c:pt>
                <c:pt idx="140">
                  <c:v>1059557.34578424</c:v>
                </c:pt>
                <c:pt idx="141">
                  <c:v>1059742.43162791</c:v>
                </c:pt>
                <c:pt idx="142">
                  <c:v>1054735.57535365</c:v>
                </c:pt>
                <c:pt idx="143">
                  <c:v>1052482.44374301</c:v>
                </c:pt>
                <c:pt idx="144">
                  <c:v>1048002.51611388</c:v>
                </c:pt>
                <c:pt idx="145">
                  <c:v>1046230.0589205</c:v>
                </c:pt>
                <c:pt idx="146">
                  <c:v>1046342.31213875</c:v>
                </c:pt>
                <c:pt idx="147">
                  <c:v>1044560.70377006</c:v>
                </c:pt>
                <c:pt idx="148">
                  <c:v>1044707.66991288</c:v>
                </c:pt>
                <c:pt idx="149">
                  <c:v>1043032.63733867</c:v>
                </c:pt>
                <c:pt idx="150">
                  <c:v>1042886.73128106</c:v>
                </c:pt>
                <c:pt idx="151">
                  <c:v>1038045.78345245</c:v>
                </c:pt>
                <c:pt idx="152">
                  <c:v>1034731.94147354</c:v>
                </c:pt>
                <c:pt idx="153">
                  <c:v>1031277.97848691</c:v>
                </c:pt>
                <c:pt idx="154">
                  <c:v>1027739.28516082</c:v>
                </c:pt>
                <c:pt idx="155">
                  <c:v>1026108.77825933</c:v>
                </c:pt>
                <c:pt idx="156">
                  <c:v>1026198.23441243</c:v>
                </c:pt>
                <c:pt idx="157">
                  <c:v>1024736.54406301</c:v>
                </c:pt>
                <c:pt idx="158">
                  <c:v>1024778.94760013</c:v>
                </c:pt>
                <c:pt idx="159">
                  <c:v>1024218.8226348</c:v>
                </c:pt>
                <c:pt idx="160">
                  <c:v>1024283.38519626</c:v>
                </c:pt>
                <c:pt idx="161">
                  <c:v>1020571.11796806</c:v>
                </c:pt>
                <c:pt idx="162">
                  <c:v>1018954.34743337</c:v>
                </c:pt>
                <c:pt idx="163">
                  <c:v>1019077.59882012</c:v>
                </c:pt>
                <c:pt idx="164">
                  <c:v>1016042.0671484</c:v>
                </c:pt>
                <c:pt idx="165">
                  <c:v>1014774.26944727</c:v>
                </c:pt>
                <c:pt idx="166">
                  <c:v>1014802.85393966</c:v>
                </c:pt>
                <c:pt idx="167">
                  <c:v>1011237.55071699</c:v>
                </c:pt>
                <c:pt idx="168">
                  <c:v>1009670.82952074</c:v>
                </c:pt>
                <c:pt idx="169">
                  <c:v>1009513.60364218</c:v>
                </c:pt>
                <c:pt idx="170">
                  <c:v>1006479.81401177</c:v>
                </c:pt>
                <c:pt idx="171">
                  <c:v>1004894.00357171</c:v>
                </c:pt>
                <c:pt idx="172">
                  <c:v>1003325.8893663</c:v>
                </c:pt>
                <c:pt idx="173">
                  <c:v>1002073.06479224</c:v>
                </c:pt>
                <c:pt idx="174">
                  <c:v>1002055.45452448</c:v>
                </c:pt>
                <c:pt idx="175">
                  <c:v>1000932.7043839</c:v>
                </c:pt>
                <c:pt idx="176">
                  <c:v>1000787.79671475</c:v>
                </c:pt>
                <c:pt idx="177">
                  <c:v>998280.53110198</c:v>
                </c:pt>
                <c:pt idx="178">
                  <c:v>996125.065351122</c:v>
                </c:pt>
                <c:pt idx="179">
                  <c:v>993950.917231965</c:v>
                </c:pt>
                <c:pt idx="180">
                  <c:v>991152.180402521</c:v>
                </c:pt>
                <c:pt idx="181">
                  <c:v>990011.094526854</c:v>
                </c:pt>
                <c:pt idx="182">
                  <c:v>990198.206079085</c:v>
                </c:pt>
                <c:pt idx="183">
                  <c:v>988756.181086303</c:v>
                </c:pt>
                <c:pt idx="184">
                  <c:v>988900.72462929</c:v>
                </c:pt>
                <c:pt idx="185">
                  <c:v>988086.46530507</c:v>
                </c:pt>
                <c:pt idx="186">
                  <c:v>988001.111402555</c:v>
                </c:pt>
                <c:pt idx="187">
                  <c:v>986052.782754301</c:v>
                </c:pt>
                <c:pt idx="188">
                  <c:v>985441.843609833</c:v>
                </c:pt>
                <c:pt idx="189">
                  <c:v>985436.471444246</c:v>
                </c:pt>
                <c:pt idx="190">
                  <c:v>983662.153139055</c:v>
                </c:pt>
                <c:pt idx="191">
                  <c:v>982740.527874681</c:v>
                </c:pt>
                <c:pt idx="192">
                  <c:v>982758.390635584</c:v>
                </c:pt>
                <c:pt idx="193">
                  <c:v>980506.467517584</c:v>
                </c:pt>
                <c:pt idx="194">
                  <c:v>980015.111289444</c:v>
                </c:pt>
                <c:pt idx="195">
                  <c:v>979948.779838889</c:v>
                </c:pt>
                <c:pt idx="196">
                  <c:v>977421.209271571</c:v>
                </c:pt>
                <c:pt idx="197">
                  <c:v>976357.16765748</c:v>
                </c:pt>
                <c:pt idx="198">
                  <c:v>976001.305435088</c:v>
                </c:pt>
                <c:pt idx="199">
                  <c:v>976462.757955425</c:v>
                </c:pt>
                <c:pt idx="200">
                  <c:v>976223.820167735</c:v>
                </c:pt>
                <c:pt idx="201">
                  <c:v>975550.83730996</c:v>
                </c:pt>
                <c:pt idx="202">
                  <c:v>975374.703462221</c:v>
                </c:pt>
                <c:pt idx="203">
                  <c:v>973407.107056667</c:v>
                </c:pt>
                <c:pt idx="204">
                  <c:v>971780.587646217</c:v>
                </c:pt>
                <c:pt idx="205">
                  <c:v>970885.388668871</c:v>
                </c:pt>
                <c:pt idx="206">
                  <c:v>970190.580041935</c:v>
                </c:pt>
                <c:pt idx="207">
                  <c:v>970169.145563031</c:v>
                </c:pt>
                <c:pt idx="208">
                  <c:v>969659.166273136</c:v>
                </c:pt>
                <c:pt idx="209">
                  <c:v>969613.702243674</c:v>
                </c:pt>
                <c:pt idx="210">
                  <c:v>969595.817573284</c:v>
                </c:pt>
                <c:pt idx="211">
                  <c:v>969640.63094293</c:v>
                </c:pt>
                <c:pt idx="212">
                  <c:v>968206.629231121</c:v>
                </c:pt>
                <c:pt idx="213">
                  <c:v>967855.285994185</c:v>
                </c:pt>
                <c:pt idx="214">
                  <c:v>967907.620449062</c:v>
                </c:pt>
                <c:pt idx="215">
                  <c:v>966689.021810371</c:v>
                </c:pt>
                <c:pt idx="216">
                  <c:v>965942.511609211</c:v>
                </c:pt>
                <c:pt idx="217">
                  <c:v>965987.307571296</c:v>
                </c:pt>
                <c:pt idx="218">
                  <c:v>964827.51703549</c:v>
                </c:pt>
                <c:pt idx="219">
                  <c:v>963642.612869599</c:v>
                </c:pt>
                <c:pt idx="220">
                  <c:v>963648.200095609</c:v>
                </c:pt>
                <c:pt idx="221">
                  <c:v>963190.321299783</c:v>
                </c:pt>
                <c:pt idx="222">
                  <c:v>963097.436925476</c:v>
                </c:pt>
                <c:pt idx="223">
                  <c:v>962900.354789163</c:v>
                </c:pt>
                <c:pt idx="224">
                  <c:v>961070.719417454</c:v>
                </c:pt>
                <c:pt idx="225">
                  <c:v>960725.673422857</c:v>
                </c:pt>
                <c:pt idx="226">
                  <c:v>960369.592062897</c:v>
                </c:pt>
                <c:pt idx="227">
                  <c:v>961299.726111963</c:v>
                </c:pt>
                <c:pt idx="228">
                  <c:v>961241.994112407</c:v>
                </c:pt>
                <c:pt idx="229">
                  <c:v>961606.49086614</c:v>
                </c:pt>
                <c:pt idx="230">
                  <c:v>960823.030073747</c:v>
                </c:pt>
                <c:pt idx="231">
                  <c:v>961123.418166115</c:v>
                </c:pt>
                <c:pt idx="232">
                  <c:v>960504.89599351</c:v>
                </c:pt>
                <c:pt idx="233">
                  <c:v>960735.154877742</c:v>
                </c:pt>
                <c:pt idx="234">
                  <c:v>960067.024513811</c:v>
                </c:pt>
                <c:pt idx="235">
                  <c:v>960177.511366095</c:v>
                </c:pt>
                <c:pt idx="236">
                  <c:v>960189.393546171</c:v>
                </c:pt>
                <c:pt idx="237">
                  <c:v>959909.786121997</c:v>
                </c:pt>
                <c:pt idx="238">
                  <c:v>959997.703344916</c:v>
                </c:pt>
                <c:pt idx="239">
                  <c:v>960109.108567156</c:v>
                </c:pt>
                <c:pt idx="240">
                  <c:v>959867.522276823</c:v>
                </c:pt>
                <c:pt idx="241">
                  <c:v>960358.948750982</c:v>
                </c:pt>
                <c:pt idx="242">
                  <c:v>960373.198054583</c:v>
                </c:pt>
                <c:pt idx="243">
                  <c:v>959968.882250956</c:v>
                </c:pt>
                <c:pt idx="244">
                  <c:v>960421.383546653</c:v>
                </c:pt>
                <c:pt idx="245">
                  <c:v>961539.369507874</c:v>
                </c:pt>
                <c:pt idx="246">
                  <c:v>961624.798894728</c:v>
                </c:pt>
                <c:pt idx="247">
                  <c:v>961528.116714625</c:v>
                </c:pt>
                <c:pt idx="248">
                  <c:v>961378.385686015</c:v>
                </c:pt>
                <c:pt idx="249">
                  <c:v>960604.995103001</c:v>
                </c:pt>
                <c:pt idx="250">
                  <c:v>961555.545066396</c:v>
                </c:pt>
                <c:pt idx="251">
                  <c:v>960001.327851743</c:v>
                </c:pt>
                <c:pt idx="252">
                  <c:v>962106.166062918</c:v>
                </c:pt>
                <c:pt idx="253">
                  <c:v>961560.204294269</c:v>
                </c:pt>
                <c:pt idx="254">
                  <c:v>960920.862368939</c:v>
                </c:pt>
                <c:pt idx="255">
                  <c:v>960623.846034313</c:v>
                </c:pt>
                <c:pt idx="256">
                  <c:v>960982.366759055</c:v>
                </c:pt>
                <c:pt idx="257">
                  <c:v>961583.002267009</c:v>
                </c:pt>
                <c:pt idx="258">
                  <c:v>960964.070602341</c:v>
                </c:pt>
                <c:pt idx="259">
                  <c:v>961573.660238332</c:v>
                </c:pt>
                <c:pt idx="260">
                  <c:v>960943.782470787</c:v>
                </c:pt>
                <c:pt idx="261">
                  <c:v>961264.272642009</c:v>
                </c:pt>
                <c:pt idx="262">
                  <c:v>960776.67731514</c:v>
                </c:pt>
                <c:pt idx="263">
                  <c:v>960751.905939182</c:v>
                </c:pt>
                <c:pt idx="264">
                  <c:v>960782.906979033</c:v>
                </c:pt>
                <c:pt idx="265">
                  <c:v>961035.334040258</c:v>
                </c:pt>
                <c:pt idx="266">
                  <c:v>960455.333821432</c:v>
                </c:pt>
                <c:pt idx="267">
                  <c:v>961400.821183803</c:v>
                </c:pt>
                <c:pt idx="268">
                  <c:v>960541.476824726</c:v>
                </c:pt>
                <c:pt idx="269">
                  <c:v>960974.760311738</c:v>
                </c:pt>
                <c:pt idx="270">
                  <c:v>960693.015811663</c:v>
                </c:pt>
                <c:pt idx="271">
                  <c:v>960831.487995086</c:v>
                </c:pt>
                <c:pt idx="272">
                  <c:v>960244.834239598</c:v>
                </c:pt>
                <c:pt idx="273">
                  <c:v>960439.693356734</c:v>
                </c:pt>
                <c:pt idx="274">
                  <c:v>959762.92680128</c:v>
                </c:pt>
                <c:pt idx="275">
                  <c:v>960677.740244496</c:v>
                </c:pt>
                <c:pt idx="276">
                  <c:v>960242.585348498</c:v>
                </c:pt>
                <c:pt idx="277">
                  <c:v>960602.935918283</c:v>
                </c:pt>
                <c:pt idx="278">
                  <c:v>960390.06570236</c:v>
                </c:pt>
                <c:pt idx="279">
                  <c:v>960493.855592387</c:v>
                </c:pt>
                <c:pt idx="280">
                  <c:v>960666.93358781</c:v>
                </c:pt>
                <c:pt idx="281">
                  <c:v>960583.573895865</c:v>
                </c:pt>
                <c:pt idx="282">
                  <c:v>960956.570622098</c:v>
                </c:pt>
                <c:pt idx="283">
                  <c:v>960360.597748441</c:v>
                </c:pt>
                <c:pt idx="284">
                  <c:v>960391.33733286</c:v>
                </c:pt>
                <c:pt idx="285">
                  <c:v>960561.293804028</c:v>
                </c:pt>
                <c:pt idx="286">
                  <c:v>960521.157065401</c:v>
                </c:pt>
                <c:pt idx="287">
                  <c:v>960366.832696757</c:v>
                </c:pt>
                <c:pt idx="288">
                  <c:v>960370.929843034</c:v>
                </c:pt>
                <c:pt idx="289">
                  <c:v>960281.350389067</c:v>
                </c:pt>
                <c:pt idx="290">
                  <c:v>960605.488838144</c:v>
                </c:pt>
                <c:pt idx="291">
                  <c:v>960637.677194271</c:v>
                </c:pt>
                <c:pt idx="292">
                  <c:v>960892.522100072</c:v>
                </c:pt>
                <c:pt idx="293">
                  <c:v>960455.319513075</c:v>
                </c:pt>
                <c:pt idx="294">
                  <c:v>960976.2415392</c:v>
                </c:pt>
                <c:pt idx="295">
                  <c:v>960480.454419226</c:v>
                </c:pt>
                <c:pt idx="296">
                  <c:v>960650.597888075</c:v>
                </c:pt>
                <c:pt idx="297">
                  <c:v>960530.003717121</c:v>
                </c:pt>
                <c:pt idx="298">
                  <c:v>960567.09393601</c:v>
                </c:pt>
                <c:pt idx="299">
                  <c:v>960812.887414505</c:v>
                </c:pt>
                <c:pt idx="300">
                  <c:v>960750.064431637</c:v>
                </c:pt>
                <c:pt idx="301">
                  <c:v>960386.133475298</c:v>
                </c:pt>
                <c:pt idx="302">
                  <c:v>960320.529207014</c:v>
                </c:pt>
                <c:pt idx="303">
                  <c:v>960326.360201032</c:v>
                </c:pt>
                <c:pt idx="304">
                  <c:v>960367.810004355</c:v>
                </c:pt>
                <c:pt idx="305">
                  <c:v>960288.185162219</c:v>
                </c:pt>
                <c:pt idx="306">
                  <c:v>960317.689605144</c:v>
                </c:pt>
                <c:pt idx="307">
                  <c:v>960281.247934462</c:v>
                </c:pt>
                <c:pt idx="308">
                  <c:v>960184.474260235</c:v>
                </c:pt>
                <c:pt idx="309">
                  <c:v>959966.202171023</c:v>
                </c:pt>
                <c:pt idx="310">
                  <c:v>960223.369793792</c:v>
                </c:pt>
                <c:pt idx="311">
                  <c:v>960086.525761704</c:v>
                </c:pt>
                <c:pt idx="312">
                  <c:v>960178.21050829</c:v>
                </c:pt>
                <c:pt idx="313">
                  <c:v>960260.662541481</c:v>
                </c:pt>
                <c:pt idx="314">
                  <c:v>960155.392276767</c:v>
                </c:pt>
                <c:pt idx="315">
                  <c:v>960116.600255223</c:v>
                </c:pt>
                <c:pt idx="316">
                  <c:v>960153.443248862</c:v>
                </c:pt>
                <c:pt idx="317">
                  <c:v>960347.869457814</c:v>
                </c:pt>
                <c:pt idx="318">
                  <c:v>960422.237955353</c:v>
                </c:pt>
                <c:pt idx="319">
                  <c:v>960262.806968335</c:v>
                </c:pt>
                <c:pt idx="320">
                  <c:v>960332.129447016</c:v>
                </c:pt>
                <c:pt idx="321">
                  <c:v>960487.310196883</c:v>
                </c:pt>
                <c:pt idx="322">
                  <c:v>960231.008199403</c:v>
                </c:pt>
                <c:pt idx="323">
                  <c:v>960348.617525089</c:v>
                </c:pt>
                <c:pt idx="324">
                  <c:v>960102.585161701</c:v>
                </c:pt>
                <c:pt idx="325">
                  <c:v>960590.897000285</c:v>
                </c:pt>
                <c:pt idx="326">
                  <c:v>960513.999945443</c:v>
                </c:pt>
                <c:pt idx="327">
                  <c:v>960602.97160529</c:v>
                </c:pt>
                <c:pt idx="328">
                  <c:v>960533.398437543</c:v>
                </c:pt>
                <c:pt idx="329">
                  <c:v>960564.087961209</c:v>
                </c:pt>
                <c:pt idx="330">
                  <c:v>960574.760150714</c:v>
                </c:pt>
                <c:pt idx="331">
                  <c:v>960656.73312044</c:v>
                </c:pt>
                <c:pt idx="332">
                  <c:v>960673.32887681</c:v>
                </c:pt>
                <c:pt idx="333">
                  <c:v>960372.734756258</c:v>
                </c:pt>
                <c:pt idx="334">
                  <c:v>960310.577502549</c:v>
                </c:pt>
                <c:pt idx="335">
                  <c:v>960249.581891624</c:v>
                </c:pt>
                <c:pt idx="336">
                  <c:v>960330.618037375</c:v>
                </c:pt>
                <c:pt idx="337">
                  <c:v>960402.909949935</c:v>
                </c:pt>
                <c:pt idx="338">
                  <c:v>960345.321250419</c:v>
                </c:pt>
                <c:pt idx="339">
                  <c:v>960412.381528362</c:v>
                </c:pt>
                <c:pt idx="340">
                  <c:v>960408.847586846</c:v>
                </c:pt>
                <c:pt idx="341">
                  <c:v>960535.395970748</c:v>
                </c:pt>
                <c:pt idx="342">
                  <c:v>960281.447271907</c:v>
                </c:pt>
                <c:pt idx="343">
                  <c:v>960307.344651239</c:v>
                </c:pt>
                <c:pt idx="344">
                  <c:v>960248.02034275</c:v>
                </c:pt>
                <c:pt idx="345">
                  <c:v>960551.325561828</c:v>
                </c:pt>
                <c:pt idx="346">
                  <c:v>960245.368353315</c:v>
                </c:pt>
                <c:pt idx="347">
                  <c:v>960452.723528933</c:v>
                </c:pt>
                <c:pt idx="348">
                  <c:v>960224.001496429</c:v>
                </c:pt>
                <c:pt idx="349">
                  <c:v>959996.106495324</c:v>
                </c:pt>
                <c:pt idx="350">
                  <c:v>960402.992956867</c:v>
                </c:pt>
                <c:pt idx="351">
                  <c:v>960005.436190611</c:v>
                </c:pt>
                <c:pt idx="352">
                  <c:v>960265.359523498</c:v>
                </c:pt>
                <c:pt idx="353">
                  <c:v>960309.733731792</c:v>
                </c:pt>
                <c:pt idx="354">
                  <c:v>960350.649904001</c:v>
                </c:pt>
                <c:pt idx="355">
                  <c:v>960239.439900394</c:v>
                </c:pt>
                <c:pt idx="356">
                  <c:v>960305.615138585</c:v>
                </c:pt>
                <c:pt idx="357">
                  <c:v>960205.572323666</c:v>
                </c:pt>
                <c:pt idx="358">
                  <c:v>960342.147435713</c:v>
                </c:pt>
                <c:pt idx="359">
                  <c:v>960409.651531162</c:v>
                </c:pt>
                <c:pt idx="360">
                  <c:v>960435.600311463</c:v>
                </c:pt>
                <c:pt idx="361">
                  <c:v>960260.715467622</c:v>
                </c:pt>
                <c:pt idx="362">
                  <c:v>960346.814500211</c:v>
                </c:pt>
                <c:pt idx="363">
                  <c:v>960317.42079865</c:v>
                </c:pt>
                <c:pt idx="364">
                  <c:v>960284.389900218</c:v>
                </c:pt>
                <c:pt idx="365">
                  <c:v>960330.119899373</c:v>
                </c:pt>
                <c:pt idx="366">
                  <c:v>960324.534546328</c:v>
                </c:pt>
                <c:pt idx="367">
                  <c:v>960289.047943878</c:v>
                </c:pt>
                <c:pt idx="368">
                  <c:v>960365.515508703</c:v>
                </c:pt>
                <c:pt idx="369">
                  <c:v>960372.882617983</c:v>
                </c:pt>
                <c:pt idx="370">
                  <c:v>960168.397440965</c:v>
                </c:pt>
                <c:pt idx="371">
                  <c:v>960170.639219868</c:v>
                </c:pt>
                <c:pt idx="372">
                  <c:v>960175.027164349</c:v>
                </c:pt>
                <c:pt idx="373">
                  <c:v>960236.575831059</c:v>
                </c:pt>
                <c:pt idx="374">
                  <c:v>960212.984804086</c:v>
                </c:pt>
                <c:pt idx="375">
                  <c:v>960223.536896848</c:v>
                </c:pt>
                <c:pt idx="376">
                  <c:v>960303.528063846</c:v>
                </c:pt>
                <c:pt idx="377">
                  <c:v>960337.851748544</c:v>
                </c:pt>
                <c:pt idx="378">
                  <c:v>960368.954889169</c:v>
                </c:pt>
                <c:pt idx="379">
                  <c:v>960431.746346575</c:v>
                </c:pt>
                <c:pt idx="380">
                  <c:v>960413.348335398</c:v>
                </c:pt>
                <c:pt idx="381">
                  <c:v>960383.205607989</c:v>
                </c:pt>
                <c:pt idx="382">
                  <c:v>960313.671105181</c:v>
                </c:pt>
                <c:pt idx="383">
                  <c:v>960379.728628261</c:v>
                </c:pt>
                <c:pt idx="384">
                  <c:v>960438.689130685</c:v>
                </c:pt>
                <c:pt idx="385">
                  <c:v>960395.401754662</c:v>
                </c:pt>
                <c:pt idx="386">
                  <c:v>960558.209456682</c:v>
                </c:pt>
                <c:pt idx="387">
                  <c:v>960479.400160967</c:v>
                </c:pt>
                <c:pt idx="388">
                  <c:v>960405.404857331</c:v>
                </c:pt>
                <c:pt idx="389">
                  <c:v>960382.344727555</c:v>
                </c:pt>
                <c:pt idx="390">
                  <c:v>960328.994132183</c:v>
                </c:pt>
                <c:pt idx="391">
                  <c:v>960420.465982199</c:v>
                </c:pt>
                <c:pt idx="392">
                  <c:v>960332.706643716</c:v>
                </c:pt>
                <c:pt idx="393">
                  <c:v>960424.257639387</c:v>
                </c:pt>
                <c:pt idx="394">
                  <c:v>960414.506260417</c:v>
                </c:pt>
                <c:pt idx="395">
                  <c:v>960496.673317629</c:v>
                </c:pt>
                <c:pt idx="396">
                  <c:v>960532.479851736</c:v>
                </c:pt>
                <c:pt idx="397">
                  <c:v>960448.341518866</c:v>
                </c:pt>
                <c:pt idx="398">
                  <c:v>960314.52528094</c:v>
                </c:pt>
                <c:pt idx="399">
                  <c:v>960419.047518865</c:v>
                </c:pt>
                <c:pt idx="400">
                  <c:v>960450.732279958</c:v>
                </c:pt>
                <c:pt idx="401">
                  <c:v>960496.130860297</c:v>
                </c:pt>
                <c:pt idx="402">
                  <c:v>960355.063559645</c:v>
                </c:pt>
                <c:pt idx="403">
                  <c:v>960449.311942799</c:v>
                </c:pt>
                <c:pt idx="404">
                  <c:v>960379.165466015</c:v>
                </c:pt>
                <c:pt idx="405">
                  <c:v>960431.767116172</c:v>
                </c:pt>
                <c:pt idx="406">
                  <c:v>960486.723887519</c:v>
                </c:pt>
                <c:pt idx="407">
                  <c:v>960543.779234601</c:v>
                </c:pt>
                <c:pt idx="408">
                  <c:v>960534.806526377</c:v>
                </c:pt>
                <c:pt idx="409">
                  <c:v>960538.168753536</c:v>
                </c:pt>
                <c:pt idx="410">
                  <c:v>960552.089168156</c:v>
                </c:pt>
                <c:pt idx="411">
                  <c:v>960611.488031733</c:v>
                </c:pt>
                <c:pt idx="412">
                  <c:v>960482.049048991</c:v>
                </c:pt>
                <c:pt idx="413">
                  <c:v>960516.606952981</c:v>
                </c:pt>
                <c:pt idx="414">
                  <c:v>960448.63596403</c:v>
                </c:pt>
                <c:pt idx="415">
                  <c:v>960554.49476339</c:v>
                </c:pt>
                <c:pt idx="416">
                  <c:v>960471.559990106</c:v>
                </c:pt>
                <c:pt idx="417">
                  <c:v>960491.780167043</c:v>
                </c:pt>
                <c:pt idx="418">
                  <c:v>960462.469442115</c:v>
                </c:pt>
                <c:pt idx="419">
                  <c:v>960547.839151067</c:v>
                </c:pt>
                <c:pt idx="420">
                  <c:v>960452.300466963</c:v>
                </c:pt>
                <c:pt idx="421">
                  <c:v>960589.912505994</c:v>
                </c:pt>
                <c:pt idx="422">
                  <c:v>960611.243077332</c:v>
                </c:pt>
                <c:pt idx="423">
                  <c:v>960626.257344063</c:v>
                </c:pt>
                <c:pt idx="424">
                  <c:v>960651.584745574</c:v>
                </c:pt>
                <c:pt idx="425">
                  <c:v>960620.361032013</c:v>
                </c:pt>
                <c:pt idx="426">
                  <c:v>960606.017371507</c:v>
                </c:pt>
                <c:pt idx="427">
                  <c:v>960546.252115777</c:v>
                </c:pt>
                <c:pt idx="428">
                  <c:v>960607.490660333</c:v>
                </c:pt>
                <c:pt idx="429">
                  <c:v>960634.235600516</c:v>
                </c:pt>
                <c:pt idx="430">
                  <c:v>960610.985184922</c:v>
                </c:pt>
                <c:pt idx="431">
                  <c:v>960562.759608079</c:v>
                </c:pt>
                <c:pt idx="432">
                  <c:v>960597.453083944</c:v>
                </c:pt>
                <c:pt idx="433">
                  <c:v>960641.415391808</c:v>
                </c:pt>
                <c:pt idx="434">
                  <c:v>960672.37526791</c:v>
                </c:pt>
                <c:pt idx="435">
                  <c:v>960612.482375758</c:v>
                </c:pt>
                <c:pt idx="436">
                  <c:v>960596.854813115</c:v>
                </c:pt>
                <c:pt idx="437">
                  <c:v>960565.962618883</c:v>
                </c:pt>
                <c:pt idx="438">
                  <c:v>960521.841611155</c:v>
                </c:pt>
                <c:pt idx="439">
                  <c:v>960518.168808743</c:v>
                </c:pt>
                <c:pt idx="440">
                  <c:v>960468.119981598</c:v>
                </c:pt>
                <c:pt idx="441">
                  <c:v>960498.011556376</c:v>
                </c:pt>
                <c:pt idx="442">
                  <c:v>960488.533592507</c:v>
                </c:pt>
                <c:pt idx="443">
                  <c:v>960420.6995058</c:v>
                </c:pt>
                <c:pt idx="444">
                  <c:v>960461.440612435</c:v>
                </c:pt>
                <c:pt idx="445">
                  <c:v>960489.165694423</c:v>
                </c:pt>
                <c:pt idx="446">
                  <c:v>960508.679455056</c:v>
                </c:pt>
                <c:pt idx="447">
                  <c:v>960475.555018537</c:v>
                </c:pt>
                <c:pt idx="448">
                  <c:v>960457.605493028</c:v>
                </c:pt>
                <c:pt idx="449">
                  <c:v>960436.380585656</c:v>
                </c:pt>
                <c:pt idx="450">
                  <c:v>960433.978127038</c:v>
                </c:pt>
                <c:pt idx="451">
                  <c:v>960427.48631524</c:v>
                </c:pt>
                <c:pt idx="452">
                  <c:v>960442.236079281</c:v>
                </c:pt>
                <c:pt idx="453">
                  <c:v>960342.037133701</c:v>
                </c:pt>
                <c:pt idx="454">
                  <c:v>960437.162993771</c:v>
                </c:pt>
                <c:pt idx="455">
                  <c:v>960384.720826132</c:v>
                </c:pt>
                <c:pt idx="456">
                  <c:v>960421.927588049</c:v>
                </c:pt>
                <c:pt idx="457">
                  <c:v>960433.446211916</c:v>
                </c:pt>
                <c:pt idx="458">
                  <c:v>960404.068929753</c:v>
                </c:pt>
                <c:pt idx="459">
                  <c:v>960402.486454772</c:v>
                </c:pt>
                <c:pt idx="460">
                  <c:v>960455.522720479</c:v>
                </c:pt>
                <c:pt idx="461">
                  <c:v>960432.657844705</c:v>
                </c:pt>
                <c:pt idx="462">
                  <c:v>960425.084407591</c:v>
                </c:pt>
                <c:pt idx="463">
                  <c:v>960462.771221627</c:v>
                </c:pt>
                <c:pt idx="464">
                  <c:v>960435.427721647</c:v>
                </c:pt>
                <c:pt idx="465">
                  <c:v>960477.459754912</c:v>
                </c:pt>
                <c:pt idx="466">
                  <c:v>960450.619785765</c:v>
                </c:pt>
                <c:pt idx="467">
                  <c:v>960451.186317155</c:v>
                </c:pt>
                <c:pt idx="468">
                  <c:v>960431.025958499</c:v>
                </c:pt>
                <c:pt idx="469">
                  <c:v>960427.302589272</c:v>
                </c:pt>
                <c:pt idx="470">
                  <c:v>960423.168852755</c:v>
                </c:pt>
                <c:pt idx="471">
                  <c:v>960424.891682409</c:v>
                </c:pt>
                <c:pt idx="472">
                  <c:v>960401.118754298</c:v>
                </c:pt>
                <c:pt idx="473">
                  <c:v>960429.457812348</c:v>
                </c:pt>
                <c:pt idx="474">
                  <c:v>960462.687937181</c:v>
                </c:pt>
                <c:pt idx="475">
                  <c:v>960426.501028489</c:v>
                </c:pt>
                <c:pt idx="476">
                  <c:v>960381.978799388</c:v>
                </c:pt>
                <c:pt idx="477">
                  <c:v>960388.73650461</c:v>
                </c:pt>
                <c:pt idx="478">
                  <c:v>960385.649237149</c:v>
                </c:pt>
                <c:pt idx="479">
                  <c:v>960388.408259928</c:v>
                </c:pt>
                <c:pt idx="480">
                  <c:v>960390.997431741</c:v>
                </c:pt>
                <c:pt idx="481">
                  <c:v>960365.446083321</c:v>
                </c:pt>
                <c:pt idx="482">
                  <c:v>960375.60315007</c:v>
                </c:pt>
                <c:pt idx="483">
                  <c:v>960372.999756318</c:v>
                </c:pt>
                <c:pt idx="484">
                  <c:v>960386.218543589</c:v>
                </c:pt>
                <c:pt idx="485">
                  <c:v>960376.753958623</c:v>
                </c:pt>
                <c:pt idx="486">
                  <c:v>960360.974713956</c:v>
                </c:pt>
                <c:pt idx="487">
                  <c:v>960395.277951029</c:v>
                </c:pt>
                <c:pt idx="488">
                  <c:v>960381.382078229</c:v>
                </c:pt>
                <c:pt idx="489">
                  <c:v>960404.834077333</c:v>
                </c:pt>
                <c:pt idx="490">
                  <c:v>960387.486804604</c:v>
                </c:pt>
                <c:pt idx="491">
                  <c:v>960381.179959158</c:v>
                </c:pt>
                <c:pt idx="492">
                  <c:v>960400.4637915</c:v>
                </c:pt>
                <c:pt idx="493">
                  <c:v>960399.917270123</c:v>
                </c:pt>
                <c:pt idx="494">
                  <c:v>960394.163586641</c:v>
                </c:pt>
                <c:pt idx="495">
                  <c:v>960405.786785376</c:v>
                </c:pt>
                <c:pt idx="496">
                  <c:v>960374.379183148</c:v>
                </c:pt>
                <c:pt idx="497">
                  <c:v>960358.361368151</c:v>
                </c:pt>
                <c:pt idx="498">
                  <c:v>960374.874828946</c:v>
                </c:pt>
                <c:pt idx="499">
                  <c:v>960381.463344449</c:v>
                </c:pt>
                <c:pt idx="500">
                  <c:v>960385.718451529</c:v>
                </c:pt>
                <c:pt idx="501">
                  <c:v>960377.878443828</c:v>
                </c:pt>
                <c:pt idx="502">
                  <c:v>960419.756746615</c:v>
                </c:pt>
                <c:pt idx="503">
                  <c:v>960416.990603821</c:v>
                </c:pt>
                <c:pt idx="504">
                  <c:v>960418.393322412</c:v>
                </c:pt>
                <c:pt idx="505">
                  <c:v>960404.901727601</c:v>
                </c:pt>
                <c:pt idx="506">
                  <c:v>960422.940663828</c:v>
                </c:pt>
                <c:pt idx="507">
                  <c:v>960428.026621803</c:v>
                </c:pt>
                <c:pt idx="508">
                  <c:v>960409.775339726</c:v>
                </c:pt>
                <c:pt idx="509">
                  <c:v>960426.606574373</c:v>
                </c:pt>
                <c:pt idx="510">
                  <c:v>960407.455553852</c:v>
                </c:pt>
                <c:pt idx="511">
                  <c:v>960415.044800217</c:v>
                </c:pt>
                <c:pt idx="512">
                  <c:v>960401.087820061</c:v>
                </c:pt>
                <c:pt idx="513">
                  <c:v>960402.290642048</c:v>
                </c:pt>
                <c:pt idx="514">
                  <c:v>960403.367971118</c:v>
                </c:pt>
                <c:pt idx="515">
                  <c:v>960406.27226089</c:v>
                </c:pt>
                <c:pt idx="516">
                  <c:v>960414.430733789</c:v>
                </c:pt>
                <c:pt idx="517">
                  <c:v>960420.578020599</c:v>
                </c:pt>
                <c:pt idx="518">
                  <c:v>960428.235453102</c:v>
                </c:pt>
                <c:pt idx="519">
                  <c:v>960431.669033777</c:v>
                </c:pt>
                <c:pt idx="520">
                  <c:v>960382.260138045</c:v>
                </c:pt>
                <c:pt idx="521">
                  <c:v>960427.647372716</c:v>
                </c:pt>
                <c:pt idx="522">
                  <c:v>960373.16710962</c:v>
                </c:pt>
                <c:pt idx="523">
                  <c:v>960375.205300616</c:v>
                </c:pt>
                <c:pt idx="524">
                  <c:v>960378.079615871</c:v>
                </c:pt>
                <c:pt idx="525">
                  <c:v>960369.949533952</c:v>
                </c:pt>
                <c:pt idx="526">
                  <c:v>960368.344449865</c:v>
                </c:pt>
                <c:pt idx="527">
                  <c:v>960371.102130082</c:v>
                </c:pt>
                <c:pt idx="528">
                  <c:v>960361.80024665</c:v>
                </c:pt>
                <c:pt idx="529">
                  <c:v>960382.161899481</c:v>
                </c:pt>
                <c:pt idx="530">
                  <c:v>960357.562446384</c:v>
                </c:pt>
                <c:pt idx="531">
                  <c:v>960369.347311855</c:v>
                </c:pt>
                <c:pt idx="532">
                  <c:v>960342.816394679</c:v>
                </c:pt>
                <c:pt idx="533">
                  <c:v>960353.238972753</c:v>
                </c:pt>
                <c:pt idx="534">
                  <c:v>960381.838334745</c:v>
                </c:pt>
                <c:pt idx="535">
                  <c:v>960356.845151104</c:v>
                </c:pt>
                <c:pt idx="536">
                  <c:v>960359.379913449</c:v>
                </c:pt>
                <c:pt idx="537">
                  <c:v>960358.141658769</c:v>
                </c:pt>
                <c:pt idx="538">
                  <c:v>960333.208047096</c:v>
                </c:pt>
                <c:pt idx="539">
                  <c:v>960355.828340364</c:v>
                </c:pt>
                <c:pt idx="540">
                  <c:v>960355.220010604</c:v>
                </c:pt>
                <c:pt idx="541">
                  <c:v>960367.480212296</c:v>
                </c:pt>
                <c:pt idx="542">
                  <c:v>960364.512282346</c:v>
                </c:pt>
                <c:pt idx="543">
                  <c:v>960383.828451073</c:v>
                </c:pt>
                <c:pt idx="544">
                  <c:v>960356.770981794</c:v>
                </c:pt>
                <c:pt idx="545">
                  <c:v>960356.354960887</c:v>
                </c:pt>
                <c:pt idx="546">
                  <c:v>960392.69969108</c:v>
                </c:pt>
                <c:pt idx="547">
                  <c:v>960348.361450158</c:v>
                </c:pt>
                <c:pt idx="548">
                  <c:v>960380.45120167</c:v>
                </c:pt>
                <c:pt idx="549">
                  <c:v>960359.896771824</c:v>
                </c:pt>
                <c:pt idx="550">
                  <c:v>960376.085506518</c:v>
                </c:pt>
                <c:pt idx="551">
                  <c:v>960368.367438138</c:v>
                </c:pt>
                <c:pt idx="552">
                  <c:v>960372.168708218</c:v>
                </c:pt>
                <c:pt idx="553">
                  <c:v>960365.512221049</c:v>
                </c:pt>
                <c:pt idx="554">
                  <c:v>960368.514292383</c:v>
                </c:pt>
                <c:pt idx="555">
                  <c:v>960366.604439456</c:v>
                </c:pt>
                <c:pt idx="556">
                  <c:v>960366.196508155</c:v>
                </c:pt>
                <c:pt idx="557">
                  <c:v>960370.914219531</c:v>
                </c:pt>
                <c:pt idx="558">
                  <c:v>960359.692784557</c:v>
                </c:pt>
                <c:pt idx="559">
                  <c:v>960364.685779621</c:v>
                </c:pt>
                <c:pt idx="560">
                  <c:v>960361.72922246</c:v>
                </c:pt>
                <c:pt idx="561">
                  <c:v>960348.698060462</c:v>
                </c:pt>
                <c:pt idx="562">
                  <c:v>960355.037792809</c:v>
                </c:pt>
                <c:pt idx="563">
                  <c:v>960356.730580117</c:v>
                </c:pt>
                <c:pt idx="564">
                  <c:v>960350.188816771</c:v>
                </c:pt>
                <c:pt idx="565">
                  <c:v>960367.049555017</c:v>
                </c:pt>
                <c:pt idx="566">
                  <c:v>960368.059742255</c:v>
                </c:pt>
                <c:pt idx="567">
                  <c:v>960365.777002334</c:v>
                </c:pt>
                <c:pt idx="568">
                  <c:v>960370.114980968</c:v>
                </c:pt>
                <c:pt idx="569">
                  <c:v>960367.989160032</c:v>
                </c:pt>
                <c:pt idx="570">
                  <c:v>960373.536554883</c:v>
                </c:pt>
                <c:pt idx="571">
                  <c:v>960379.214402197</c:v>
                </c:pt>
                <c:pt idx="572">
                  <c:v>960373.87226762</c:v>
                </c:pt>
                <c:pt idx="573">
                  <c:v>960361.553471013</c:v>
                </c:pt>
                <c:pt idx="574">
                  <c:v>960375.10274444</c:v>
                </c:pt>
                <c:pt idx="575">
                  <c:v>960385.951869134</c:v>
                </c:pt>
                <c:pt idx="576">
                  <c:v>960376.471256911</c:v>
                </c:pt>
                <c:pt idx="577">
                  <c:v>960357.118330529</c:v>
                </c:pt>
                <c:pt idx="578">
                  <c:v>960360.498393027</c:v>
                </c:pt>
                <c:pt idx="579">
                  <c:v>960353.747675363</c:v>
                </c:pt>
                <c:pt idx="580">
                  <c:v>960355.557069163</c:v>
                </c:pt>
                <c:pt idx="581">
                  <c:v>960356.551041954</c:v>
                </c:pt>
                <c:pt idx="582">
                  <c:v>960354.176002906</c:v>
                </c:pt>
                <c:pt idx="583">
                  <c:v>960355.882565863</c:v>
                </c:pt>
                <c:pt idx="584">
                  <c:v>960344.237755158</c:v>
                </c:pt>
                <c:pt idx="585">
                  <c:v>960346.807138802</c:v>
                </c:pt>
                <c:pt idx="586">
                  <c:v>960357.54367353</c:v>
                </c:pt>
                <c:pt idx="587">
                  <c:v>960358.591832042</c:v>
                </c:pt>
                <c:pt idx="588">
                  <c:v>960349.492439088</c:v>
                </c:pt>
                <c:pt idx="589">
                  <c:v>960348.789277062</c:v>
                </c:pt>
                <c:pt idx="590">
                  <c:v>960343.558086177</c:v>
                </c:pt>
                <c:pt idx="591">
                  <c:v>960349.986367133</c:v>
                </c:pt>
                <c:pt idx="592">
                  <c:v>960347.364403052</c:v>
                </c:pt>
                <c:pt idx="593">
                  <c:v>960370.508518831</c:v>
                </c:pt>
                <c:pt idx="594">
                  <c:v>960367.656758433</c:v>
                </c:pt>
                <c:pt idx="595">
                  <c:v>960373.806619775</c:v>
                </c:pt>
                <c:pt idx="596">
                  <c:v>960377.144485734</c:v>
                </c:pt>
                <c:pt idx="597">
                  <c:v>960374.923673963</c:v>
                </c:pt>
                <c:pt idx="598">
                  <c:v>960375.611080212</c:v>
                </c:pt>
                <c:pt idx="599">
                  <c:v>960362.122602903</c:v>
                </c:pt>
                <c:pt idx="600">
                  <c:v>960375.849809201</c:v>
                </c:pt>
                <c:pt idx="601">
                  <c:v>960380.45602447</c:v>
                </c:pt>
                <c:pt idx="602">
                  <c:v>960376.301850653</c:v>
                </c:pt>
                <c:pt idx="603">
                  <c:v>960385.43738775</c:v>
                </c:pt>
                <c:pt idx="604">
                  <c:v>960383.239035039</c:v>
                </c:pt>
                <c:pt idx="605">
                  <c:v>960392.234353386</c:v>
                </c:pt>
                <c:pt idx="606">
                  <c:v>960377.131881161</c:v>
                </c:pt>
                <c:pt idx="607">
                  <c:v>960376.08606959</c:v>
                </c:pt>
                <c:pt idx="608">
                  <c:v>960375.032781716</c:v>
                </c:pt>
                <c:pt idx="609">
                  <c:v>960374.717144984</c:v>
                </c:pt>
                <c:pt idx="610">
                  <c:v>960370.053917722</c:v>
                </c:pt>
                <c:pt idx="611">
                  <c:v>960371.334791157</c:v>
                </c:pt>
                <c:pt idx="612">
                  <c:v>960361.52726687</c:v>
                </c:pt>
                <c:pt idx="613">
                  <c:v>960369.735130561</c:v>
                </c:pt>
                <c:pt idx="614">
                  <c:v>960369.761153276</c:v>
                </c:pt>
                <c:pt idx="615">
                  <c:v>960368.708063319</c:v>
                </c:pt>
                <c:pt idx="616">
                  <c:v>960362.386815717</c:v>
                </c:pt>
                <c:pt idx="617">
                  <c:v>960371.43984432</c:v>
                </c:pt>
                <c:pt idx="618">
                  <c:v>960359.681016375</c:v>
                </c:pt>
                <c:pt idx="619">
                  <c:v>960370.250666305</c:v>
                </c:pt>
                <c:pt idx="620">
                  <c:v>960370.849043078</c:v>
                </c:pt>
                <c:pt idx="621">
                  <c:v>960373.362165558</c:v>
                </c:pt>
                <c:pt idx="622">
                  <c:v>960365.992817039</c:v>
                </c:pt>
                <c:pt idx="623">
                  <c:v>960366.791597553</c:v>
                </c:pt>
                <c:pt idx="624">
                  <c:v>960373.480572173</c:v>
                </c:pt>
                <c:pt idx="625">
                  <c:v>960379.236964396</c:v>
                </c:pt>
                <c:pt idx="626">
                  <c:v>960372.089258571</c:v>
                </c:pt>
                <c:pt idx="627">
                  <c:v>960370.395027582</c:v>
                </c:pt>
                <c:pt idx="628">
                  <c:v>960369.828230761</c:v>
                </c:pt>
                <c:pt idx="629">
                  <c:v>960368.689204266</c:v>
                </c:pt>
                <c:pt idx="630">
                  <c:v>960370.71634225</c:v>
                </c:pt>
                <c:pt idx="631">
                  <c:v>960374.712187052</c:v>
                </c:pt>
                <c:pt idx="632">
                  <c:v>960374.641384439</c:v>
                </c:pt>
                <c:pt idx="633">
                  <c:v>960374.588292763</c:v>
                </c:pt>
                <c:pt idx="634">
                  <c:v>960374.289262755</c:v>
                </c:pt>
                <c:pt idx="635">
                  <c:v>960372.588600177</c:v>
                </c:pt>
                <c:pt idx="636">
                  <c:v>960376.432360237</c:v>
                </c:pt>
                <c:pt idx="637">
                  <c:v>960377.52199666</c:v>
                </c:pt>
                <c:pt idx="638">
                  <c:v>960378.584051171</c:v>
                </c:pt>
                <c:pt idx="639">
                  <c:v>960369.027436216</c:v>
                </c:pt>
                <c:pt idx="640">
                  <c:v>960378.647625434</c:v>
                </c:pt>
                <c:pt idx="641">
                  <c:v>960374.99724244</c:v>
                </c:pt>
                <c:pt idx="642">
                  <c:v>960379.953310338</c:v>
                </c:pt>
                <c:pt idx="643">
                  <c:v>960374.211288781</c:v>
                </c:pt>
                <c:pt idx="644">
                  <c:v>960371.699027833</c:v>
                </c:pt>
                <c:pt idx="645">
                  <c:v>960375.914355997</c:v>
                </c:pt>
                <c:pt idx="646">
                  <c:v>960375.941625168</c:v>
                </c:pt>
                <c:pt idx="647">
                  <c:v>960376.475384649</c:v>
                </c:pt>
                <c:pt idx="648">
                  <c:v>960379.777412645</c:v>
                </c:pt>
                <c:pt idx="649">
                  <c:v>960367.280127106</c:v>
                </c:pt>
                <c:pt idx="650">
                  <c:v>960377.817193341</c:v>
                </c:pt>
                <c:pt idx="651">
                  <c:v>960378.628042892</c:v>
                </c:pt>
                <c:pt idx="652">
                  <c:v>960377.525865277</c:v>
                </c:pt>
                <c:pt idx="653">
                  <c:v>960370.204387315</c:v>
                </c:pt>
                <c:pt idx="654">
                  <c:v>960378.183287253</c:v>
                </c:pt>
                <c:pt idx="655">
                  <c:v>960381.424585658</c:v>
                </c:pt>
                <c:pt idx="656">
                  <c:v>960374.127131461</c:v>
                </c:pt>
                <c:pt idx="657">
                  <c:v>960378.318298002</c:v>
                </c:pt>
                <c:pt idx="658">
                  <c:v>960379.137698111</c:v>
                </c:pt>
                <c:pt idx="659">
                  <c:v>960379.145542489</c:v>
                </c:pt>
                <c:pt idx="660">
                  <c:v>960377.847231654</c:v>
                </c:pt>
                <c:pt idx="661">
                  <c:v>960376.981811799</c:v>
                </c:pt>
                <c:pt idx="662">
                  <c:v>960379.401758524</c:v>
                </c:pt>
                <c:pt idx="663">
                  <c:v>960377.111958272</c:v>
                </c:pt>
                <c:pt idx="664">
                  <c:v>960380.893648534</c:v>
                </c:pt>
                <c:pt idx="665">
                  <c:v>960377.249443685</c:v>
                </c:pt>
                <c:pt idx="666">
                  <c:v>960381.986564719</c:v>
                </c:pt>
                <c:pt idx="667">
                  <c:v>960376.319527533</c:v>
                </c:pt>
                <c:pt idx="668">
                  <c:v>960379.465768566</c:v>
                </c:pt>
                <c:pt idx="669">
                  <c:v>960380.50033731</c:v>
                </c:pt>
                <c:pt idx="670">
                  <c:v>960375.424414151</c:v>
                </c:pt>
                <c:pt idx="671">
                  <c:v>960375.474416918</c:v>
                </c:pt>
                <c:pt idx="672">
                  <c:v>960374.205525549</c:v>
                </c:pt>
                <c:pt idx="673">
                  <c:v>960371.774529513</c:v>
                </c:pt>
                <c:pt idx="674">
                  <c:v>960369.612280544</c:v>
                </c:pt>
                <c:pt idx="675">
                  <c:v>960370.094926722</c:v>
                </c:pt>
                <c:pt idx="676">
                  <c:v>960367.972489311</c:v>
                </c:pt>
                <c:pt idx="677">
                  <c:v>960367.696893895</c:v>
                </c:pt>
                <c:pt idx="678">
                  <c:v>960367.264538892</c:v>
                </c:pt>
                <c:pt idx="679">
                  <c:v>960365.289599524</c:v>
                </c:pt>
                <c:pt idx="680">
                  <c:v>960369.544396022</c:v>
                </c:pt>
                <c:pt idx="681">
                  <c:v>960366.702460907</c:v>
                </c:pt>
                <c:pt idx="682">
                  <c:v>960366.340804957</c:v>
                </c:pt>
                <c:pt idx="683">
                  <c:v>960366.981173308</c:v>
                </c:pt>
                <c:pt idx="684">
                  <c:v>960367.535429476</c:v>
                </c:pt>
                <c:pt idx="685">
                  <c:v>960365.457401937</c:v>
                </c:pt>
                <c:pt idx="686">
                  <c:v>960366.203732896</c:v>
                </c:pt>
                <c:pt idx="687">
                  <c:v>960365.696946967</c:v>
                </c:pt>
                <c:pt idx="688">
                  <c:v>960367.778183875</c:v>
                </c:pt>
                <c:pt idx="689">
                  <c:v>960366.086760422</c:v>
                </c:pt>
                <c:pt idx="690">
                  <c:v>960366.478554546</c:v>
                </c:pt>
                <c:pt idx="691">
                  <c:v>960363.372395369</c:v>
                </c:pt>
                <c:pt idx="692">
                  <c:v>960366.835722907</c:v>
                </c:pt>
                <c:pt idx="693">
                  <c:v>960362.417678751</c:v>
                </c:pt>
                <c:pt idx="694">
                  <c:v>960364.528670498</c:v>
                </c:pt>
                <c:pt idx="695">
                  <c:v>960368.121397422</c:v>
                </c:pt>
                <c:pt idx="696">
                  <c:v>960366.016903826</c:v>
                </c:pt>
                <c:pt idx="697">
                  <c:v>960366.995499815</c:v>
                </c:pt>
                <c:pt idx="698">
                  <c:v>960368.010538182</c:v>
                </c:pt>
                <c:pt idx="699">
                  <c:v>960370.72987357</c:v>
                </c:pt>
                <c:pt idx="700">
                  <c:v>960368.598642403</c:v>
                </c:pt>
                <c:pt idx="701">
                  <c:v>960365.70974206</c:v>
                </c:pt>
                <c:pt idx="702">
                  <c:v>960367.976592967</c:v>
                </c:pt>
                <c:pt idx="703">
                  <c:v>960367.826114871</c:v>
                </c:pt>
                <c:pt idx="704">
                  <c:v>960369.182033318</c:v>
                </c:pt>
                <c:pt idx="705">
                  <c:v>960370.350349934</c:v>
                </c:pt>
                <c:pt idx="706">
                  <c:v>960367.16575706</c:v>
                </c:pt>
                <c:pt idx="707">
                  <c:v>960367.193157558</c:v>
                </c:pt>
                <c:pt idx="708">
                  <c:v>960366.90492734</c:v>
                </c:pt>
                <c:pt idx="709">
                  <c:v>960368.476035082</c:v>
                </c:pt>
                <c:pt idx="710">
                  <c:v>960368.863340187</c:v>
                </c:pt>
                <c:pt idx="711">
                  <c:v>960369.462429204</c:v>
                </c:pt>
                <c:pt idx="712">
                  <c:v>960368.095504971</c:v>
                </c:pt>
                <c:pt idx="713">
                  <c:v>960363.757580119</c:v>
                </c:pt>
                <c:pt idx="714">
                  <c:v>960367.531989746</c:v>
                </c:pt>
                <c:pt idx="715">
                  <c:v>960365.010481899</c:v>
                </c:pt>
                <c:pt idx="716">
                  <c:v>960366.904714089</c:v>
                </c:pt>
                <c:pt idx="717">
                  <c:v>960371.068275814</c:v>
                </c:pt>
                <c:pt idx="718">
                  <c:v>960372.461115117</c:v>
                </c:pt>
                <c:pt idx="719">
                  <c:v>960369.67748683</c:v>
                </c:pt>
                <c:pt idx="720">
                  <c:v>960370.160282402</c:v>
                </c:pt>
                <c:pt idx="721">
                  <c:v>960373.389887789</c:v>
                </c:pt>
                <c:pt idx="722">
                  <c:v>960371.290403243</c:v>
                </c:pt>
                <c:pt idx="723">
                  <c:v>960366.338650576</c:v>
                </c:pt>
                <c:pt idx="724">
                  <c:v>960370.504934593</c:v>
                </c:pt>
                <c:pt idx="725">
                  <c:v>960372.627436401</c:v>
                </c:pt>
                <c:pt idx="726">
                  <c:v>960372.984764286</c:v>
                </c:pt>
                <c:pt idx="727">
                  <c:v>960377.543773642</c:v>
                </c:pt>
                <c:pt idx="728">
                  <c:v>960373.193582419</c:v>
                </c:pt>
                <c:pt idx="729">
                  <c:v>960371.261855315</c:v>
                </c:pt>
                <c:pt idx="730">
                  <c:v>960373.593008671</c:v>
                </c:pt>
                <c:pt idx="731">
                  <c:v>960373.816428938</c:v>
                </c:pt>
                <c:pt idx="732">
                  <c:v>960373.275465857</c:v>
                </c:pt>
                <c:pt idx="733">
                  <c:v>960366.857395122</c:v>
                </c:pt>
                <c:pt idx="734">
                  <c:v>960372.533016416</c:v>
                </c:pt>
                <c:pt idx="735">
                  <c:v>960372.853787767</c:v>
                </c:pt>
                <c:pt idx="736">
                  <c:v>960373.200866212</c:v>
                </c:pt>
                <c:pt idx="737">
                  <c:v>960369.563349413</c:v>
                </c:pt>
                <c:pt idx="738">
                  <c:v>960373.952070733</c:v>
                </c:pt>
                <c:pt idx="739">
                  <c:v>960368.180996478</c:v>
                </c:pt>
                <c:pt idx="740">
                  <c:v>960372.131578644</c:v>
                </c:pt>
                <c:pt idx="741">
                  <c:v>960370.639295876</c:v>
                </c:pt>
                <c:pt idx="742">
                  <c:v>960372.285727165</c:v>
                </c:pt>
                <c:pt idx="743">
                  <c:v>960371.900442567</c:v>
                </c:pt>
                <c:pt idx="744">
                  <c:v>960372.837004695</c:v>
                </c:pt>
                <c:pt idx="745">
                  <c:v>960372.065486117</c:v>
                </c:pt>
                <c:pt idx="746">
                  <c:v>960373.181932683</c:v>
                </c:pt>
                <c:pt idx="747">
                  <c:v>960372.469512573</c:v>
                </c:pt>
                <c:pt idx="748">
                  <c:v>960372.391659716</c:v>
                </c:pt>
                <c:pt idx="749">
                  <c:v>960371.886595126</c:v>
                </c:pt>
                <c:pt idx="750">
                  <c:v>960369.878150047</c:v>
                </c:pt>
                <c:pt idx="751">
                  <c:v>960370.699055077</c:v>
                </c:pt>
                <c:pt idx="752">
                  <c:v>960369.4888325</c:v>
                </c:pt>
                <c:pt idx="753">
                  <c:v>960371.574313372</c:v>
                </c:pt>
                <c:pt idx="754">
                  <c:v>960369.752363041</c:v>
                </c:pt>
                <c:pt idx="755">
                  <c:v>960369.286666726</c:v>
                </c:pt>
                <c:pt idx="756">
                  <c:v>960368.722765258</c:v>
                </c:pt>
                <c:pt idx="757">
                  <c:v>960369.251451535</c:v>
                </c:pt>
                <c:pt idx="758">
                  <c:v>960366.73953465</c:v>
                </c:pt>
                <c:pt idx="759">
                  <c:v>960365.91061341</c:v>
                </c:pt>
                <c:pt idx="760">
                  <c:v>960364.485800972</c:v>
                </c:pt>
                <c:pt idx="761">
                  <c:v>960364.730389344</c:v>
                </c:pt>
                <c:pt idx="762">
                  <c:v>960362.306510572</c:v>
                </c:pt>
                <c:pt idx="763">
                  <c:v>960361.995910507</c:v>
                </c:pt>
                <c:pt idx="764">
                  <c:v>960361.027802003</c:v>
                </c:pt>
                <c:pt idx="765">
                  <c:v>960362.344796678</c:v>
                </c:pt>
                <c:pt idx="766">
                  <c:v>960361.983908639</c:v>
                </c:pt>
                <c:pt idx="767">
                  <c:v>960362.349613396</c:v>
                </c:pt>
                <c:pt idx="768">
                  <c:v>960362.065595811</c:v>
                </c:pt>
                <c:pt idx="769">
                  <c:v>960362.360710381</c:v>
                </c:pt>
                <c:pt idx="770">
                  <c:v>960362.596632936</c:v>
                </c:pt>
                <c:pt idx="771">
                  <c:v>960362.381780814</c:v>
                </c:pt>
                <c:pt idx="772">
                  <c:v>960361.419685409</c:v>
                </c:pt>
                <c:pt idx="773">
                  <c:v>960363.119443925</c:v>
                </c:pt>
                <c:pt idx="774">
                  <c:v>960362.705881878</c:v>
                </c:pt>
                <c:pt idx="775">
                  <c:v>960362.375683392</c:v>
                </c:pt>
                <c:pt idx="776">
                  <c:v>960363.976817531</c:v>
                </c:pt>
                <c:pt idx="777">
                  <c:v>960363.380137502</c:v>
                </c:pt>
                <c:pt idx="778">
                  <c:v>960367.268334653</c:v>
                </c:pt>
                <c:pt idx="779">
                  <c:v>960367.432899616</c:v>
                </c:pt>
                <c:pt idx="780">
                  <c:v>960366.57114728</c:v>
                </c:pt>
                <c:pt idx="781">
                  <c:v>960366.902897699</c:v>
                </c:pt>
                <c:pt idx="782">
                  <c:v>960366.781569629</c:v>
                </c:pt>
                <c:pt idx="783">
                  <c:v>960365.739063031</c:v>
                </c:pt>
                <c:pt idx="784">
                  <c:v>960368.465382538</c:v>
                </c:pt>
                <c:pt idx="785">
                  <c:v>960367.635123051</c:v>
                </c:pt>
                <c:pt idx="786">
                  <c:v>960366.598785074</c:v>
                </c:pt>
                <c:pt idx="787">
                  <c:v>960367.164102295</c:v>
                </c:pt>
                <c:pt idx="788">
                  <c:v>960367.036193488</c:v>
                </c:pt>
                <c:pt idx="789">
                  <c:v>960365.833355944</c:v>
                </c:pt>
                <c:pt idx="790">
                  <c:v>960369.300401117</c:v>
                </c:pt>
                <c:pt idx="791">
                  <c:v>960367.122604617</c:v>
                </c:pt>
                <c:pt idx="792">
                  <c:v>960366.906714303</c:v>
                </c:pt>
                <c:pt idx="793">
                  <c:v>960366.80361059</c:v>
                </c:pt>
                <c:pt idx="794">
                  <c:v>960366.269339167</c:v>
                </c:pt>
                <c:pt idx="795">
                  <c:v>960367.063555155</c:v>
                </c:pt>
                <c:pt idx="796">
                  <c:v>960367.17017683</c:v>
                </c:pt>
                <c:pt idx="797">
                  <c:v>960366.48744023</c:v>
                </c:pt>
                <c:pt idx="798">
                  <c:v>960367.87940513</c:v>
                </c:pt>
                <c:pt idx="799">
                  <c:v>960367.029044924</c:v>
                </c:pt>
                <c:pt idx="800">
                  <c:v>960367.104035328</c:v>
                </c:pt>
                <c:pt idx="801">
                  <c:v>960366.489720009</c:v>
                </c:pt>
                <c:pt idx="802">
                  <c:v>960366.631359619</c:v>
                </c:pt>
                <c:pt idx="803">
                  <c:v>960366.137355119</c:v>
                </c:pt>
                <c:pt idx="804">
                  <c:v>960364.499835115</c:v>
                </c:pt>
                <c:pt idx="805">
                  <c:v>960364.491097172</c:v>
                </c:pt>
                <c:pt idx="806">
                  <c:v>960365.981627908</c:v>
                </c:pt>
                <c:pt idx="807">
                  <c:v>960366.383275395</c:v>
                </c:pt>
                <c:pt idx="808">
                  <c:v>960365.850755458</c:v>
                </c:pt>
                <c:pt idx="809">
                  <c:v>960366.663729143</c:v>
                </c:pt>
                <c:pt idx="810">
                  <c:v>960366.439710941</c:v>
                </c:pt>
                <c:pt idx="811">
                  <c:v>960367.45502658</c:v>
                </c:pt>
                <c:pt idx="812">
                  <c:v>960365.939926274</c:v>
                </c:pt>
                <c:pt idx="813">
                  <c:v>960366.323012773</c:v>
                </c:pt>
                <c:pt idx="814">
                  <c:v>960366.416098752</c:v>
                </c:pt>
                <c:pt idx="815">
                  <c:v>960366.424300083</c:v>
                </c:pt>
                <c:pt idx="816">
                  <c:v>960366.476026106</c:v>
                </c:pt>
                <c:pt idx="817">
                  <c:v>960367.58398161</c:v>
                </c:pt>
                <c:pt idx="818">
                  <c:v>960366.272746314</c:v>
                </c:pt>
                <c:pt idx="819">
                  <c:v>960366.387419987</c:v>
                </c:pt>
                <c:pt idx="820">
                  <c:v>960366.279231297</c:v>
                </c:pt>
                <c:pt idx="821">
                  <c:v>960366.545546969</c:v>
                </c:pt>
                <c:pt idx="822">
                  <c:v>960366.226179966</c:v>
                </c:pt>
                <c:pt idx="823">
                  <c:v>960365.904943079</c:v>
                </c:pt>
                <c:pt idx="824">
                  <c:v>960365.807453665</c:v>
                </c:pt>
                <c:pt idx="825">
                  <c:v>960365.463285055</c:v>
                </c:pt>
                <c:pt idx="826">
                  <c:v>960365.997292887</c:v>
                </c:pt>
                <c:pt idx="827">
                  <c:v>960366.025608401</c:v>
                </c:pt>
                <c:pt idx="828">
                  <c:v>960365.754221533</c:v>
                </c:pt>
                <c:pt idx="829">
                  <c:v>960366.309517032</c:v>
                </c:pt>
                <c:pt idx="830">
                  <c:v>960365.787830848</c:v>
                </c:pt>
                <c:pt idx="831">
                  <c:v>960365.209080813</c:v>
                </c:pt>
                <c:pt idx="832">
                  <c:v>960365.126407961</c:v>
                </c:pt>
                <c:pt idx="833">
                  <c:v>960364.755868365</c:v>
                </c:pt>
                <c:pt idx="834">
                  <c:v>960365.657531373</c:v>
                </c:pt>
                <c:pt idx="835">
                  <c:v>960365.95383246</c:v>
                </c:pt>
                <c:pt idx="836">
                  <c:v>960366.015194625</c:v>
                </c:pt>
                <c:pt idx="837">
                  <c:v>960365.985982577</c:v>
                </c:pt>
                <c:pt idx="838">
                  <c:v>960366.055915888</c:v>
                </c:pt>
                <c:pt idx="839">
                  <c:v>960367.191224138</c:v>
                </c:pt>
                <c:pt idx="840">
                  <c:v>960366.696941401</c:v>
                </c:pt>
                <c:pt idx="841">
                  <c:v>960367.116355441</c:v>
                </c:pt>
                <c:pt idx="842">
                  <c:v>960367.07530469</c:v>
                </c:pt>
                <c:pt idx="843">
                  <c:v>960367.117172624</c:v>
                </c:pt>
                <c:pt idx="844">
                  <c:v>960367.23786022</c:v>
                </c:pt>
                <c:pt idx="845">
                  <c:v>960367.191177718</c:v>
                </c:pt>
                <c:pt idx="846">
                  <c:v>960367.266672693</c:v>
                </c:pt>
                <c:pt idx="847">
                  <c:v>960366.959325678</c:v>
                </c:pt>
                <c:pt idx="848">
                  <c:v>960366.995415375</c:v>
                </c:pt>
                <c:pt idx="849">
                  <c:v>960367.202236607</c:v>
                </c:pt>
                <c:pt idx="850">
                  <c:v>960366.867823816</c:v>
                </c:pt>
                <c:pt idx="851">
                  <c:v>960367.41722096</c:v>
                </c:pt>
                <c:pt idx="852">
                  <c:v>960366.848297236</c:v>
                </c:pt>
                <c:pt idx="853">
                  <c:v>960366.388804457</c:v>
                </c:pt>
                <c:pt idx="854">
                  <c:v>960367.666564088</c:v>
                </c:pt>
                <c:pt idx="855">
                  <c:v>960367.008255545</c:v>
                </c:pt>
                <c:pt idx="856">
                  <c:v>960367.138068161</c:v>
                </c:pt>
                <c:pt idx="857">
                  <c:v>960367.848589506</c:v>
                </c:pt>
                <c:pt idx="858">
                  <c:v>960367.000682335</c:v>
                </c:pt>
                <c:pt idx="859">
                  <c:v>960367.529422432</c:v>
                </c:pt>
                <c:pt idx="860">
                  <c:v>960367.367512574</c:v>
                </c:pt>
                <c:pt idx="861">
                  <c:v>960367.100745778</c:v>
                </c:pt>
                <c:pt idx="862">
                  <c:v>960367.055590179</c:v>
                </c:pt>
                <c:pt idx="863">
                  <c:v>960367.302880709</c:v>
                </c:pt>
                <c:pt idx="864">
                  <c:v>960367.146253019</c:v>
                </c:pt>
                <c:pt idx="865">
                  <c:v>960367.173302045</c:v>
                </c:pt>
                <c:pt idx="866">
                  <c:v>960367.119912962</c:v>
                </c:pt>
                <c:pt idx="867">
                  <c:v>960367.023499587</c:v>
                </c:pt>
                <c:pt idx="868">
                  <c:v>960367.090598369</c:v>
                </c:pt>
                <c:pt idx="869">
                  <c:v>960367.025852486</c:v>
                </c:pt>
                <c:pt idx="870">
                  <c:v>960367.14425266</c:v>
                </c:pt>
                <c:pt idx="871">
                  <c:v>960366.668516348</c:v>
                </c:pt>
                <c:pt idx="872">
                  <c:v>960366.524556826</c:v>
                </c:pt>
                <c:pt idx="873">
                  <c:v>960366.117621551</c:v>
                </c:pt>
                <c:pt idx="874">
                  <c:v>960366.266667839</c:v>
                </c:pt>
                <c:pt idx="875">
                  <c:v>960365.705190058</c:v>
                </c:pt>
                <c:pt idx="876">
                  <c:v>960366.294189666</c:v>
                </c:pt>
                <c:pt idx="877">
                  <c:v>960366.307976254</c:v>
                </c:pt>
                <c:pt idx="878">
                  <c:v>960366.340148963</c:v>
                </c:pt>
                <c:pt idx="879">
                  <c:v>960366.026076179</c:v>
                </c:pt>
                <c:pt idx="880">
                  <c:v>960366.113360383</c:v>
                </c:pt>
                <c:pt idx="881">
                  <c:v>960365.800675897</c:v>
                </c:pt>
                <c:pt idx="882">
                  <c:v>960366.152780656</c:v>
                </c:pt>
                <c:pt idx="883">
                  <c:v>960366.105314276</c:v>
                </c:pt>
                <c:pt idx="884">
                  <c:v>960365.981050304</c:v>
                </c:pt>
                <c:pt idx="885">
                  <c:v>960365.921459968</c:v>
                </c:pt>
                <c:pt idx="886">
                  <c:v>960366.163807842</c:v>
                </c:pt>
                <c:pt idx="887">
                  <c:v>960365.686567306</c:v>
                </c:pt>
                <c:pt idx="888">
                  <c:v>960366.024018344</c:v>
                </c:pt>
                <c:pt idx="889">
                  <c:v>960365.848411785</c:v>
                </c:pt>
                <c:pt idx="890">
                  <c:v>960365.957329318</c:v>
                </c:pt>
                <c:pt idx="891">
                  <c:v>960365.840209123</c:v>
                </c:pt>
                <c:pt idx="892">
                  <c:v>960365.971858297</c:v>
                </c:pt>
                <c:pt idx="893">
                  <c:v>960365.804776484</c:v>
                </c:pt>
                <c:pt idx="894">
                  <c:v>960365.992946184</c:v>
                </c:pt>
                <c:pt idx="895">
                  <c:v>960366.106340366</c:v>
                </c:pt>
                <c:pt idx="896">
                  <c:v>960366.197260087</c:v>
                </c:pt>
                <c:pt idx="897">
                  <c:v>960365.817239253</c:v>
                </c:pt>
                <c:pt idx="898">
                  <c:v>960366.50244091</c:v>
                </c:pt>
                <c:pt idx="899">
                  <c:v>960366.220123219</c:v>
                </c:pt>
                <c:pt idx="900">
                  <c:v>960366.257050228</c:v>
                </c:pt>
                <c:pt idx="901">
                  <c:v>960366.508906247</c:v>
                </c:pt>
                <c:pt idx="902">
                  <c:v>960366.35663064</c:v>
                </c:pt>
                <c:pt idx="903">
                  <c:v>960366.457420184</c:v>
                </c:pt>
                <c:pt idx="904">
                  <c:v>960366.417899286</c:v>
                </c:pt>
                <c:pt idx="905">
                  <c:v>960366.497219249</c:v>
                </c:pt>
                <c:pt idx="906">
                  <c:v>960366.571626585</c:v>
                </c:pt>
                <c:pt idx="907">
                  <c:v>960366.368192654</c:v>
                </c:pt>
                <c:pt idx="908">
                  <c:v>960366.523760531</c:v>
                </c:pt>
                <c:pt idx="909">
                  <c:v>960366.587846762</c:v>
                </c:pt>
                <c:pt idx="910">
                  <c:v>960366.602562214</c:v>
                </c:pt>
                <c:pt idx="911">
                  <c:v>960366.422537723</c:v>
                </c:pt>
                <c:pt idx="912">
                  <c:v>960366.290358275</c:v>
                </c:pt>
                <c:pt idx="913">
                  <c:v>960366.41517391</c:v>
                </c:pt>
                <c:pt idx="914">
                  <c:v>960366.218323758</c:v>
                </c:pt>
                <c:pt idx="915">
                  <c:v>960366.203550703</c:v>
                </c:pt>
                <c:pt idx="916">
                  <c:v>960366.260916795</c:v>
                </c:pt>
                <c:pt idx="917">
                  <c:v>960366.223586106</c:v>
                </c:pt>
                <c:pt idx="918">
                  <c:v>960365.925642095</c:v>
                </c:pt>
                <c:pt idx="919">
                  <c:v>960365.922413212</c:v>
                </c:pt>
                <c:pt idx="920">
                  <c:v>960365.996722337</c:v>
                </c:pt>
                <c:pt idx="921">
                  <c:v>960365.884989806</c:v>
                </c:pt>
                <c:pt idx="922">
                  <c:v>960365.974891258</c:v>
                </c:pt>
                <c:pt idx="923">
                  <c:v>960365.793348242</c:v>
                </c:pt>
                <c:pt idx="924">
                  <c:v>960365.94737279</c:v>
                </c:pt>
                <c:pt idx="925">
                  <c:v>960365.796685594</c:v>
                </c:pt>
                <c:pt idx="926">
                  <c:v>960365.867758998</c:v>
                </c:pt>
                <c:pt idx="927">
                  <c:v>960365.969859845</c:v>
                </c:pt>
                <c:pt idx="928">
                  <c:v>960365.843501722</c:v>
                </c:pt>
                <c:pt idx="929">
                  <c:v>960365.988451286</c:v>
                </c:pt>
                <c:pt idx="930">
                  <c:v>960365.969635706</c:v>
                </c:pt>
                <c:pt idx="931">
                  <c:v>960365.786056588</c:v>
                </c:pt>
                <c:pt idx="932">
                  <c:v>960365.748969176</c:v>
                </c:pt>
                <c:pt idx="933">
                  <c:v>960366.019275868</c:v>
                </c:pt>
                <c:pt idx="934">
                  <c:v>960365.987994302</c:v>
                </c:pt>
                <c:pt idx="935">
                  <c:v>960365.875895015</c:v>
                </c:pt>
                <c:pt idx="936">
                  <c:v>960366.081111364</c:v>
                </c:pt>
                <c:pt idx="937">
                  <c:v>960366.255586998</c:v>
                </c:pt>
                <c:pt idx="938">
                  <c:v>960366.302627859</c:v>
                </c:pt>
                <c:pt idx="939">
                  <c:v>960366.547590626</c:v>
                </c:pt>
                <c:pt idx="940">
                  <c:v>960366.323588803</c:v>
                </c:pt>
                <c:pt idx="941">
                  <c:v>960366.369987748</c:v>
                </c:pt>
                <c:pt idx="942">
                  <c:v>960366.191444694</c:v>
                </c:pt>
                <c:pt idx="943">
                  <c:v>960366.449773434</c:v>
                </c:pt>
                <c:pt idx="944">
                  <c:v>960366.336710681</c:v>
                </c:pt>
                <c:pt idx="945">
                  <c:v>960366.272932941</c:v>
                </c:pt>
                <c:pt idx="946">
                  <c:v>960366.355822933</c:v>
                </c:pt>
                <c:pt idx="947">
                  <c:v>960366.133634225</c:v>
                </c:pt>
                <c:pt idx="948">
                  <c:v>960366.030007872</c:v>
                </c:pt>
                <c:pt idx="949">
                  <c:v>960366.011128375</c:v>
                </c:pt>
                <c:pt idx="950">
                  <c:v>960365.985425635</c:v>
                </c:pt>
                <c:pt idx="951">
                  <c:v>960365.94712427</c:v>
                </c:pt>
                <c:pt idx="952">
                  <c:v>960365.902392265</c:v>
                </c:pt>
                <c:pt idx="953">
                  <c:v>960366.039312343</c:v>
                </c:pt>
                <c:pt idx="954">
                  <c:v>960366.070401407</c:v>
                </c:pt>
                <c:pt idx="955">
                  <c:v>960365.950297209</c:v>
                </c:pt>
                <c:pt idx="956">
                  <c:v>960365.907388187</c:v>
                </c:pt>
                <c:pt idx="957">
                  <c:v>960365.964749525</c:v>
                </c:pt>
                <c:pt idx="958">
                  <c:v>960366.125010456</c:v>
                </c:pt>
                <c:pt idx="959">
                  <c:v>960365.888435875</c:v>
                </c:pt>
                <c:pt idx="960">
                  <c:v>960365.91506605</c:v>
                </c:pt>
                <c:pt idx="961">
                  <c:v>960366.069068277</c:v>
                </c:pt>
                <c:pt idx="962">
                  <c:v>960365.716603176</c:v>
                </c:pt>
                <c:pt idx="963">
                  <c:v>960365.980149602</c:v>
                </c:pt>
                <c:pt idx="964">
                  <c:v>960365.825368006</c:v>
                </c:pt>
                <c:pt idx="965">
                  <c:v>960365.89349171</c:v>
                </c:pt>
                <c:pt idx="966">
                  <c:v>960365.91281068</c:v>
                </c:pt>
                <c:pt idx="967">
                  <c:v>960365.882074651</c:v>
                </c:pt>
                <c:pt idx="968">
                  <c:v>960365.944807255</c:v>
                </c:pt>
                <c:pt idx="969">
                  <c:v>960365.617517438</c:v>
                </c:pt>
                <c:pt idx="970">
                  <c:v>960365.9137302</c:v>
                </c:pt>
                <c:pt idx="971">
                  <c:v>960365.928577988</c:v>
                </c:pt>
                <c:pt idx="972">
                  <c:v>960365.874198843</c:v>
                </c:pt>
                <c:pt idx="973">
                  <c:v>960366.086361909</c:v>
                </c:pt>
                <c:pt idx="974">
                  <c:v>960365.876359926</c:v>
                </c:pt>
                <c:pt idx="975">
                  <c:v>960365.852030941</c:v>
                </c:pt>
                <c:pt idx="976">
                  <c:v>960365.812888656</c:v>
                </c:pt>
                <c:pt idx="977">
                  <c:v>960366.068048454</c:v>
                </c:pt>
                <c:pt idx="978">
                  <c:v>960365.805320423</c:v>
                </c:pt>
                <c:pt idx="979">
                  <c:v>960365.747663913</c:v>
                </c:pt>
                <c:pt idx="980">
                  <c:v>960365.798488191</c:v>
                </c:pt>
                <c:pt idx="981">
                  <c:v>960365.985981051</c:v>
                </c:pt>
                <c:pt idx="982">
                  <c:v>960365.744878692</c:v>
                </c:pt>
                <c:pt idx="983">
                  <c:v>960365.981784759</c:v>
                </c:pt>
                <c:pt idx="984">
                  <c:v>960365.683507628</c:v>
                </c:pt>
                <c:pt idx="985">
                  <c:v>960365.759306826</c:v>
                </c:pt>
                <c:pt idx="986">
                  <c:v>960365.587475728</c:v>
                </c:pt>
                <c:pt idx="987">
                  <c:v>960365.781239024</c:v>
                </c:pt>
                <c:pt idx="988">
                  <c:v>960365.732866532</c:v>
                </c:pt>
                <c:pt idx="989">
                  <c:v>960365.668395571</c:v>
                </c:pt>
                <c:pt idx="990">
                  <c:v>960365.622219326</c:v>
                </c:pt>
                <c:pt idx="991">
                  <c:v>960365.565004814</c:v>
                </c:pt>
                <c:pt idx="992">
                  <c:v>960365.68033571</c:v>
                </c:pt>
                <c:pt idx="993">
                  <c:v>960365.759175124</c:v>
                </c:pt>
                <c:pt idx="994">
                  <c:v>960365.678433741</c:v>
                </c:pt>
                <c:pt idx="995">
                  <c:v>960365.679605122</c:v>
                </c:pt>
                <c:pt idx="996">
                  <c:v>960365.77558752</c:v>
                </c:pt>
                <c:pt idx="997">
                  <c:v>960365.774079795</c:v>
                </c:pt>
                <c:pt idx="998">
                  <c:v>960365.787642575</c:v>
                </c:pt>
                <c:pt idx="999">
                  <c:v>960365.819303764</c:v>
                </c:pt>
                <c:pt idx="1000">
                  <c:v>960365.905534658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27.1339575827342</c:v>
                </c:pt>
                <c:pt idx="2">
                  <c:v>22.8242343414623</c:v>
                </c:pt>
                <c:pt idx="3">
                  <c:v>21.6623630751729</c:v>
                </c:pt>
                <c:pt idx="4">
                  <c:v>20.0948644263394</c:v>
                </c:pt>
                <c:pt idx="5">
                  <c:v>18.3197034211742</c:v>
                </c:pt>
                <c:pt idx="6">
                  <c:v>16.4349377604841</c:v>
                </c:pt>
                <c:pt idx="7">
                  <c:v>14.4923469158664</c:v>
                </c:pt>
                <c:pt idx="8">
                  <c:v>12.5195668783474</c:v>
                </c:pt>
                <c:pt idx="9">
                  <c:v>10.5303607514118</c:v>
                </c:pt>
                <c:pt idx="10">
                  <c:v>7.28174818923134</c:v>
                </c:pt>
                <c:pt idx="11">
                  <c:v>3.77263052064738</c:v>
                </c:pt>
                <c:pt idx="12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27.695726200873</c:v>
                </c:pt>
                <c:pt idx="2">
                  <c:v>2.45392188351702</c:v>
                </c:pt>
                <c:pt idx="3">
                  <c:v>1.58612622741306</c:v>
                </c:pt>
                <c:pt idx="4">
                  <c:v>1.11549331877766</c:v>
                </c:pt>
                <c:pt idx="5">
                  <c:v>0.822700443726747</c:v>
                </c:pt>
                <c:pt idx="6">
                  <c:v>0.623963442836537</c:v>
                </c:pt>
                <c:pt idx="7">
                  <c:v>0.480392174931156</c:v>
                </c:pt>
                <c:pt idx="8">
                  <c:v>0.371547683182016</c:v>
                </c:pt>
                <c:pt idx="9">
                  <c:v>0.285622172237843</c:v>
                </c:pt>
                <c:pt idx="10">
                  <c:v>0.466452681120857</c:v>
                </c:pt>
                <c:pt idx="11">
                  <c:v>0.252752641249928</c:v>
                </c:pt>
                <c:pt idx="12">
                  <c:v>0.0629676496437664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0.561768618138818</c:v>
                </c:pt>
                <c:pt idx="2">
                  <c:v>6.76364512478891</c:v>
                </c:pt>
                <c:pt idx="3">
                  <c:v>2.74799749370246</c:v>
                </c:pt>
                <c:pt idx="4">
                  <c:v>2.68299196761121</c:v>
                </c:pt>
                <c:pt idx="5">
                  <c:v>2.5978614488919</c:v>
                </c:pt>
                <c:pt idx="6">
                  <c:v>2.50872910352665</c:v>
                </c:pt>
                <c:pt idx="7">
                  <c:v>2.42298301954892</c:v>
                </c:pt>
                <c:pt idx="8">
                  <c:v>2.34432772070096</c:v>
                </c:pt>
                <c:pt idx="9">
                  <c:v>2.27482829917344</c:v>
                </c:pt>
                <c:pt idx="10">
                  <c:v>3.71506524330134</c:v>
                </c:pt>
                <c:pt idx="11">
                  <c:v>3.76187030983389</c:v>
                </c:pt>
                <c:pt idx="12">
                  <c:v>3.83559817029115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18.0679952987569</c:v>
                </c:pt>
                <c:pt idx="2">
                  <c:v>13.6197831501956</c:v>
                </c:pt>
                <c:pt idx="3">
                  <c:v>13.0341629272537</c:v>
                </c:pt>
                <c:pt idx="4">
                  <c:v>12.1613608637467</c:v>
                </c:pt>
                <c:pt idx="5">
                  <c:v>11.1118324111967</c:v>
                </c:pt>
                <c:pt idx="6">
                  <c:v>9.94749014821701</c:v>
                </c:pt>
                <c:pt idx="7">
                  <c:v>8.70446455736836</c:v>
                </c:pt>
                <c:pt idx="8">
                  <c:v>7.40382703723332</c:v>
                </c:pt>
                <c:pt idx="9">
                  <c:v>5.23670256747318</c:v>
                </c:pt>
                <c:pt idx="10">
                  <c:v>2.76534358151121</c:v>
                </c:pt>
                <c:pt idx="11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18.2221274156793</c:v>
                </c:pt>
                <c:pt idx="2">
                  <c:v>1.58612622741306</c:v>
                </c:pt>
                <c:pt idx="3">
                  <c:v>1.11549331877766</c:v>
                </c:pt>
                <c:pt idx="4">
                  <c:v>0.822700443726747</c:v>
                </c:pt>
                <c:pt idx="5">
                  <c:v>0.623963442836537</c:v>
                </c:pt>
                <c:pt idx="6">
                  <c:v>0.480392174931156</c:v>
                </c:pt>
                <c:pt idx="7">
                  <c:v>0.371547683182016</c:v>
                </c:pt>
                <c:pt idx="8">
                  <c:v>0.285622172237843</c:v>
                </c:pt>
                <c:pt idx="9">
                  <c:v>0.466452681120857</c:v>
                </c:pt>
                <c:pt idx="10">
                  <c:v>0.252752641249928</c:v>
                </c:pt>
                <c:pt idx="11">
                  <c:v>0.0629676496437664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0.154132116922422</c:v>
                </c:pt>
                <c:pt idx="2">
                  <c:v>6.03433837597433</c:v>
                </c:pt>
                <c:pt idx="3">
                  <c:v>1.7011135417196</c:v>
                </c:pt>
                <c:pt idx="4">
                  <c:v>1.69550250723376</c:v>
                </c:pt>
                <c:pt idx="5">
                  <c:v>1.67349189538656</c:v>
                </c:pt>
                <c:pt idx="6">
                  <c:v>1.64473443791083</c:v>
                </c:pt>
                <c:pt idx="7">
                  <c:v>1.61457327403067</c:v>
                </c:pt>
                <c:pt idx="8">
                  <c:v>1.58625969237288</c:v>
                </c:pt>
                <c:pt idx="9">
                  <c:v>2.63357715088099</c:v>
                </c:pt>
                <c:pt idx="10">
                  <c:v>2.72411162721191</c:v>
                </c:pt>
                <c:pt idx="11">
                  <c:v>2.82831123115497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27.2570387268868</c:v>
                </c:pt>
                <c:pt idx="2">
                  <c:v>20.0261212620465</c:v>
                </c:pt>
                <c:pt idx="3">
                  <c:v>18.6583832063108</c:v>
                </c:pt>
                <c:pt idx="4">
                  <c:v>17.0668047635277</c:v>
                </c:pt>
                <c:pt idx="5">
                  <c:v>15.3519659244031</c:v>
                </c:pt>
                <c:pt idx="6">
                  <c:v>13.5677077146066</c:v>
                </c:pt>
                <c:pt idx="7">
                  <c:v>11.7433943072107</c:v>
                </c:pt>
                <c:pt idx="8">
                  <c:v>9.89427565918901</c:v>
                </c:pt>
                <c:pt idx="9">
                  <c:v>6.86568901577135</c:v>
                </c:pt>
                <c:pt idx="10">
                  <c:v>3.5677006321035</c:v>
                </c:pt>
                <c:pt idx="11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27.777826548887</c:v>
                </c:pt>
                <c:pt idx="2">
                  <c:v>1.58612622741306</c:v>
                </c:pt>
                <c:pt idx="3">
                  <c:v>1.11549331877766</c:v>
                </c:pt>
                <c:pt idx="4">
                  <c:v>0.822700443726747</c:v>
                </c:pt>
                <c:pt idx="5">
                  <c:v>0.623963442836537</c:v>
                </c:pt>
                <c:pt idx="6">
                  <c:v>0.480392174931156</c:v>
                </c:pt>
                <c:pt idx="7">
                  <c:v>0.371547683182016</c:v>
                </c:pt>
                <c:pt idx="8">
                  <c:v>0.285622172237843</c:v>
                </c:pt>
                <c:pt idx="9">
                  <c:v>0.466452681120857</c:v>
                </c:pt>
                <c:pt idx="10">
                  <c:v>0.252752641249928</c:v>
                </c:pt>
                <c:pt idx="11">
                  <c:v>0.0629676496437664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0.520787822000203</c:v>
                </c:pt>
                <c:pt idx="2">
                  <c:v>8.81704369225341</c:v>
                </c:pt>
                <c:pt idx="3">
                  <c:v>2.48323137451332</c:v>
                </c:pt>
                <c:pt idx="4">
                  <c:v>2.41427888650987</c:v>
                </c:pt>
                <c:pt idx="5">
                  <c:v>2.33880228196115</c:v>
                </c:pt>
                <c:pt idx="6">
                  <c:v>2.26465038472761</c:v>
                </c:pt>
                <c:pt idx="7">
                  <c:v>2.19586109057788</c:v>
                </c:pt>
                <c:pt idx="8">
                  <c:v>2.13474082025958</c:v>
                </c:pt>
                <c:pt idx="9">
                  <c:v>3.49503932453852</c:v>
                </c:pt>
                <c:pt idx="10">
                  <c:v>3.55074102491777</c:v>
                </c:pt>
                <c:pt idx="11">
                  <c:v>3.63066828174727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17.6907739089743</c:v>
                </c:pt>
                <c:pt idx="2">
                  <c:v>11.7885436953547</c:v>
                </c:pt>
                <c:pt idx="3">
                  <c:v>11.074931997274</c:v>
                </c:pt>
                <c:pt idx="4">
                  <c:v>10.1727525765152</c:v>
                </c:pt>
                <c:pt idx="5">
                  <c:v>9.14570565176953</c:v>
                </c:pt>
                <c:pt idx="6">
                  <c:v>8.03142026803118</c:v>
                </c:pt>
                <c:pt idx="7">
                  <c:v>6.85225712253494</c:v>
                </c:pt>
                <c:pt idx="8">
                  <c:v>4.87592422881906</c:v>
                </c:pt>
                <c:pt idx="9">
                  <c:v>2.58764226053181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17.8326242874726</c:v>
                </c:pt>
                <c:pt idx="2">
                  <c:v>1.11549331877766</c:v>
                </c:pt>
                <c:pt idx="3">
                  <c:v>0.822700443726747</c:v>
                </c:pt>
                <c:pt idx="4">
                  <c:v>0.623963442836537</c:v>
                </c:pt>
                <c:pt idx="5">
                  <c:v>0.480392174931156</c:v>
                </c:pt>
                <c:pt idx="6">
                  <c:v>0.371547683182016</c:v>
                </c:pt>
                <c:pt idx="7">
                  <c:v>0.285622172237843</c:v>
                </c:pt>
                <c:pt idx="8">
                  <c:v>0.466452681120857</c:v>
                </c:pt>
                <c:pt idx="9">
                  <c:v>0.252752641249928</c:v>
                </c:pt>
                <c:pt idx="10">
                  <c:v>0.0629676496437664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0.141850378498344</c:v>
                </c:pt>
                <c:pt idx="2">
                  <c:v>7.01772353239725</c:v>
                </c:pt>
                <c:pt idx="3">
                  <c:v>1.53631214180747</c:v>
                </c:pt>
                <c:pt idx="4">
                  <c:v>1.52614286359536</c:v>
                </c:pt>
                <c:pt idx="5">
                  <c:v>1.50743909967679</c:v>
                </c:pt>
                <c:pt idx="6">
                  <c:v>1.48583306692037</c:v>
                </c:pt>
                <c:pt idx="7">
                  <c:v>1.46478531773408</c:v>
                </c:pt>
                <c:pt idx="8">
                  <c:v>2.44278557483674</c:v>
                </c:pt>
                <c:pt idx="9">
                  <c:v>2.54103460953717</c:v>
                </c:pt>
                <c:pt idx="10">
                  <c:v>2.65060991017558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26.8557948946285</c:v>
                </c:pt>
                <c:pt idx="2">
                  <c:v>17.5554003007751</c:v>
                </c:pt>
                <c:pt idx="3">
                  <c:v>16.1047832748477</c:v>
                </c:pt>
                <c:pt idx="4">
                  <c:v>14.5204204745084</c:v>
                </c:pt>
                <c:pt idx="5">
                  <c:v>12.8577358621675</c:v>
                </c:pt>
                <c:pt idx="6">
                  <c:v>11.1474205723837</c:v>
                </c:pt>
                <c:pt idx="7">
                  <c:v>9.40586622270931</c:v>
                </c:pt>
                <c:pt idx="8">
                  <c:v>6.54622354026132</c:v>
                </c:pt>
                <c:pt idx="9">
                  <c:v>3.41034795617174</c:v>
                </c:pt>
                <c:pt idx="10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27.3380019054696</c:v>
                </c:pt>
                <c:pt idx="2">
                  <c:v>1.11549331877766</c:v>
                </c:pt>
                <c:pt idx="3">
                  <c:v>0.822700443726747</c:v>
                </c:pt>
                <c:pt idx="4">
                  <c:v>0.623963442836537</c:v>
                </c:pt>
                <c:pt idx="5">
                  <c:v>0.480392174931156</c:v>
                </c:pt>
                <c:pt idx="6">
                  <c:v>0.371547683182016</c:v>
                </c:pt>
                <c:pt idx="7">
                  <c:v>0.285622172237843</c:v>
                </c:pt>
                <c:pt idx="8">
                  <c:v>0.466452681120857</c:v>
                </c:pt>
                <c:pt idx="9">
                  <c:v>0.252752641249928</c:v>
                </c:pt>
                <c:pt idx="10">
                  <c:v>0.0629676496437664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0.48220701084114</c:v>
                </c:pt>
                <c:pt idx="2">
                  <c:v>10.415887912631</c:v>
                </c:pt>
                <c:pt idx="3">
                  <c:v>2.27331746965418</c:v>
                </c:pt>
                <c:pt idx="4">
                  <c:v>2.20832624317589</c:v>
                </c:pt>
                <c:pt idx="5">
                  <c:v>2.14307678727198</c:v>
                </c:pt>
                <c:pt idx="6">
                  <c:v>2.08186297296588</c:v>
                </c:pt>
                <c:pt idx="7">
                  <c:v>2.02717652191219</c:v>
                </c:pt>
                <c:pt idx="8">
                  <c:v>3.32609536356885</c:v>
                </c:pt>
                <c:pt idx="9">
                  <c:v>3.38862822533951</c:v>
                </c:pt>
                <c:pt idx="10">
                  <c:v>3.47331560581551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17.0861728000538</c:v>
                </c:pt>
                <c:pt idx="2">
                  <c:v>10.1668644694201</c:v>
                </c:pt>
                <c:pt idx="3">
                  <c:v>9.38784347638668</c:v>
                </c:pt>
                <c:pt idx="4">
                  <c:v>8.47555182207198</c:v>
                </c:pt>
                <c:pt idx="5">
                  <c:v>7.46887109172029</c:v>
                </c:pt>
                <c:pt idx="6">
                  <c:v>6.39123961431567</c:v>
                </c:pt>
                <c:pt idx="7">
                  <c:v>4.57437563765493</c:v>
                </c:pt>
                <c:pt idx="8">
                  <c:v>2.43911454351521</c:v>
                </c:pt>
                <c:pt idx="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17.2169692890561</c:v>
                </c:pt>
                <c:pt idx="2">
                  <c:v>0.822700443726747</c:v>
                </c:pt>
                <c:pt idx="3">
                  <c:v>0.623963442836537</c:v>
                </c:pt>
                <c:pt idx="4">
                  <c:v>0.480392174931156</c:v>
                </c:pt>
                <c:pt idx="5">
                  <c:v>0.371547683182016</c:v>
                </c:pt>
                <c:pt idx="6">
                  <c:v>0.285622172237843</c:v>
                </c:pt>
                <c:pt idx="7">
                  <c:v>0.466452681120857</c:v>
                </c:pt>
                <c:pt idx="8">
                  <c:v>0.252752641249929</c:v>
                </c:pt>
                <c:pt idx="9">
                  <c:v>0.0629676496437664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0.130796489002335</c:v>
                </c:pt>
                <c:pt idx="2">
                  <c:v>7.74200877436042</c:v>
                </c:pt>
                <c:pt idx="3">
                  <c:v>1.40298443586993</c:v>
                </c:pt>
                <c:pt idx="4">
                  <c:v>1.39268382924586</c:v>
                </c:pt>
                <c:pt idx="5">
                  <c:v>1.37822841353371</c:v>
                </c:pt>
                <c:pt idx="6">
                  <c:v>1.36325364964247</c:v>
                </c:pt>
                <c:pt idx="7">
                  <c:v>2.28331665778159</c:v>
                </c:pt>
                <c:pt idx="8">
                  <c:v>2.38801373538965</c:v>
                </c:pt>
                <c:pt idx="9">
                  <c:v>2.50208219315898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26.2010002455406</c:v>
                </c:pt>
                <c:pt idx="2">
                  <c:v>15.3512143529157</c:v>
                </c:pt>
                <c:pt idx="3">
                  <c:v>13.8690558058517</c:v>
                </c:pt>
                <c:pt idx="4">
                  <c:v>12.3016020026435</c:v>
                </c:pt>
                <c:pt idx="5">
                  <c:v>10.6805835109063</c:v>
                </c:pt>
                <c:pt idx="6">
                  <c:v>9.02328623167975</c:v>
                </c:pt>
                <c:pt idx="7">
                  <c:v>6.2959804253129</c:v>
                </c:pt>
                <c:pt idx="8">
                  <c:v>3.28709074439395</c:v>
                </c:pt>
                <c:pt idx="9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26.6500758685653</c:v>
                </c:pt>
                <c:pt idx="2">
                  <c:v>0.822700443726747</c:v>
                </c:pt>
                <c:pt idx="3">
                  <c:v>0.623963442836537</c:v>
                </c:pt>
                <c:pt idx="4">
                  <c:v>0.480392174931156</c:v>
                </c:pt>
                <c:pt idx="5">
                  <c:v>0.371547683182016</c:v>
                </c:pt>
                <c:pt idx="6">
                  <c:v>0.285622172237843</c:v>
                </c:pt>
                <c:pt idx="7">
                  <c:v>0.466452681120857</c:v>
                </c:pt>
                <c:pt idx="8">
                  <c:v>0.252752641249928</c:v>
                </c:pt>
                <c:pt idx="9">
                  <c:v>0.0629676496437664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0.449075623024714</c:v>
                </c:pt>
                <c:pt idx="2">
                  <c:v>11.6724863363516</c:v>
                </c:pt>
                <c:pt idx="3">
                  <c:v>2.10612198990055</c:v>
                </c:pt>
                <c:pt idx="4">
                  <c:v>2.04784597813929</c:v>
                </c:pt>
                <c:pt idx="5">
                  <c:v>1.99256617491928</c:v>
                </c:pt>
                <c:pt idx="6">
                  <c:v>1.94291945146438</c:v>
                </c:pt>
                <c:pt idx="7">
                  <c:v>3.19375848748771</c:v>
                </c:pt>
                <c:pt idx="8">
                  <c:v>3.26164232216888</c:v>
                </c:pt>
                <c:pt idx="9">
                  <c:v>3.35005839403772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16.325187304296</c:v>
                </c:pt>
                <c:pt idx="2">
                  <c:v>8.6966685941656</c:v>
                </c:pt>
                <c:pt idx="3">
                  <c:v>7.88542808132877</c:v>
                </c:pt>
                <c:pt idx="4">
                  <c:v>6.97350180549772</c:v>
                </c:pt>
                <c:pt idx="5">
                  <c:v>5.98527703610991</c:v>
                </c:pt>
                <c:pt idx="6">
                  <c:v>4.30883812261314</c:v>
                </c:pt>
                <c:pt idx="7">
                  <c:v>2.30832407707939</c:v>
                </c:pt>
                <c:pt idx="8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16.4461658140194</c:v>
                </c:pt>
                <c:pt idx="2">
                  <c:v>0.623963442836537</c:v>
                </c:pt>
                <c:pt idx="3">
                  <c:v>0.480392174931156</c:v>
                </c:pt>
                <c:pt idx="4">
                  <c:v>0.371547683182016</c:v>
                </c:pt>
                <c:pt idx="5">
                  <c:v>0.285622172237843</c:v>
                </c:pt>
                <c:pt idx="6">
                  <c:v>0.466452681120857</c:v>
                </c:pt>
                <c:pt idx="7">
                  <c:v>0.252752641249928</c:v>
                </c:pt>
                <c:pt idx="8">
                  <c:v>0.0629676496437664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0.120978509723437</c:v>
                </c:pt>
                <c:pt idx="2">
                  <c:v>8.25248215296689</c:v>
                </c:pt>
                <c:pt idx="3">
                  <c:v>1.29163268776799</c:v>
                </c:pt>
                <c:pt idx="4">
                  <c:v>1.28347395901307</c:v>
                </c:pt>
                <c:pt idx="5">
                  <c:v>1.27384694162565</c:v>
                </c:pt>
                <c:pt idx="6">
                  <c:v>2.14289159461763</c:v>
                </c:pt>
                <c:pt idx="7">
                  <c:v>2.25326668678368</c:v>
                </c:pt>
                <c:pt idx="8">
                  <c:v>2.37129172672316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25.3694223106201</c:v>
                </c:pt>
                <c:pt idx="2">
                  <c:v>13.3380495702445</c:v>
                </c:pt>
                <c:pt idx="3">
                  <c:v>11.8482299340471</c:v>
                </c:pt>
                <c:pt idx="4">
                  <c:v>10.3000080781487</c:v>
                </c:pt>
                <c:pt idx="5">
                  <c:v>8.7113989423765</c:v>
                </c:pt>
                <c:pt idx="6">
                  <c:v>6.09197695252795</c:v>
                </c:pt>
                <c:pt idx="7">
                  <c:v>3.18660886199074</c:v>
                </c:pt>
                <c:pt idx="8">
                  <c:v>-8.43769498715119e-15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25.7903133153685</c:v>
                </c:pt>
                <c:pt idx="2">
                  <c:v>0.623963442836537</c:v>
                </c:pt>
                <c:pt idx="3">
                  <c:v>0.480392174931156</c:v>
                </c:pt>
                <c:pt idx="4">
                  <c:v>0.371547683182016</c:v>
                </c:pt>
                <c:pt idx="5">
                  <c:v>0.285622172237843</c:v>
                </c:pt>
                <c:pt idx="6">
                  <c:v>0.466452681120857</c:v>
                </c:pt>
                <c:pt idx="7">
                  <c:v>0.252752641249928</c:v>
                </c:pt>
                <c:pt idx="8">
                  <c:v>0.0629676496437664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0.420891004748373</c:v>
                </c:pt>
                <c:pt idx="2">
                  <c:v>12.6553361832121</c:v>
                </c:pt>
                <c:pt idx="3">
                  <c:v>1.97021181112856</c:v>
                </c:pt>
                <c:pt idx="4">
                  <c:v>1.91976953908041</c:v>
                </c:pt>
                <c:pt idx="5">
                  <c:v>1.87423130801003</c:v>
                </c:pt>
                <c:pt idx="6">
                  <c:v>3.0858746709694</c:v>
                </c:pt>
                <c:pt idx="7">
                  <c:v>3.15812073178714</c:v>
                </c:pt>
                <c:pt idx="8">
                  <c:v>3.24957651163451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15.438897191163</c:v>
                </c:pt>
                <c:pt idx="2">
                  <c:v>7.33994376668186</c:v>
                </c:pt>
                <c:pt idx="3">
                  <c:v>6.51560432241742</c:v>
                </c:pt>
                <c:pt idx="4">
                  <c:v>5.61002316398817</c:v>
                </c:pt>
                <c:pt idx="5">
                  <c:v>4.06338697498911</c:v>
                </c:pt>
                <c:pt idx="6">
                  <c:v>2.18742714814677</c:v>
                </c:pt>
                <c:pt idx="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15.5510766640199</c:v>
                </c:pt>
                <c:pt idx="2">
                  <c:v>0.480392174931156</c:v>
                </c:pt>
                <c:pt idx="3">
                  <c:v>0.371547683182016</c:v>
                </c:pt>
                <c:pt idx="4">
                  <c:v>0.285622172237843</c:v>
                </c:pt>
                <c:pt idx="5">
                  <c:v>0.466452681120857</c:v>
                </c:pt>
                <c:pt idx="6">
                  <c:v>0.252752641249928</c:v>
                </c:pt>
                <c:pt idx="7">
                  <c:v>0.0629676496437664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0.112179472856866</c:v>
                </c:pt>
                <c:pt idx="2">
                  <c:v>8.57934559941233</c:v>
                </c:pt>
                <c:pt idx="3">
                  <c:v>1.19588712744646</c:v>
                </c:pt>
                <c:pt idx="4">
                  <c:v>1.19120333066709</c:v>
                </c:pt>
                <c:pt idx="5">
                  <c:v>2.01308887011992</c:v>
                </c:pt>
                <c:pt idx="6">
                  <c:v>2.12871246809227</c:v>
                </c:pt>
                <c:pt idx="7">
                  <c:v>2.25039479779054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685841.210092822</c:v>
                </c:pt>
                <c:pt idx="1">
                  <c:v>6858412.10092822</c:v>
                </c:pt>
                <c:pt idx="2">
                  <c:v>6458873.86623538</c:v>
                </c:pt>
                <c:pt idx="3">
                  <c:v>6125153.72474597</c:v>
                </c:pt>
                <c:pt idx="4">
                  <c:v>6030209.59553521</c:v>
                </c:pt>
                <c:pt idx="5">
                  <c:v>5853633.77887341</c:v>
                </c:pt>
                <c:pt idx="6">
                  <c:v>5765705.28348743</c:v>
                </c:pt>
                <c:pt idx="7">
                  <c:v>5595525.78403126</c:v>
                </c:pt>
                <c:pt idx="8">
                  <c:v>5510526.02148615</c:v>
                </c:pt>
                <c:pt idx="9">
                  <c:v>5343629.06282697</c:v>
                </c:pt>
                <c:pt idx="10">
                  <c:v>5260307.69350432</c:v>
                </c:pt>
                <c:pt idx="11">
                  <c:v>5095571.5357673</c:v>
                </c:pt>
                <c:pt idx="12">
                  <c:v>5013386.09733576</c:v>
                </c:pt>
                <c:pt idx="13">
                  <c:v>4850269.2704047</c:v>
                </c:pt>
                <c:pt idx="14">
                  <c:v>4768938.50861567</c:v>
                </c:pt>
                <c:pt idx="15">
                  <c:v>4607139.1742021</c:v>
                </c:pt>
                <c:pt idx="16">
                  <c:v>4526503.26853789</c:v>
                </c:pt>
                <c:pt idx="17">
                  <c:v>4365843.24909903</c:v>
                </c:pt>
                <c:pt idx="18">
                  <c:v>4285809.1995473</c:v>
                </c:pt>
                <c:pt idx="19">
                  <c:v>4126186.09305988</c:v>
                </c:pt>
                <c:pt idx="20">
                  <c:v>4046703.50266437</c:v>
                </c:pt>
                <c:pt idx="21">
                  <c:v>3888069.08974257</c:v>
                </c:pt>
                <c:pt idx="22">
                  <c:v>3810509.91927004</c:v>
                </c:pt>
                <c:pt idx="23">
                  <c:v>3655559.37259521</c:v>
                </c:pt>
                <c:pt idx="24">
                  <c:v>3580086.13123088</c:v>
                </c:pt>
                <c:pt idx="25">
                  <c:v>3429206.05046411</c:v>
                </c:pt>
                <c:pt idx="26">
                  <c:v>3090253.83354436</c:v>
                </c:pt>
                <c:pt idx="27">
                  <c:v>2920807.24509273</c:v>
                </c:pt>
                <c:pt idx="28">
                  <c:v>2771462.56891517</c:v>
                </c:pt>
                <c:pt idx="29">
                  <c:v>2744042.47330794</c:v>
                </c:pt>
                <c:pt idx="30">
                  <c:v>2743325.66806464</c:v>
                </c:pt>
                <c:pt idx="31">
                  <c:v>2676135.98454466</c:v>
                </c:pt>
                <c:pt idx="32">
                  <c:v>2674818.33222865</c:v>
                </c:pt>
                <c:pt idx="33">
                  <c:v>2611970.84568039</c:v>
                </c:pt>
                <c:pt idx="34">
                  <c:v>2610174.81932595</c:v>
                </c:pt>
                <c:pt idx="35">
                  <c:v>2547511.31262601</c:v>
                </c:pt>
                <c:pt idx="36">
                  <c:v>2545368.83555771</c:v>
                </c:pt>
                <c:pt idx="37">
                  <c:v>2481877.8962105</c:v>
                </c:pt>
                <c:pt idx="38">
                  <c:v>2479480.21589364</c:v>
                </c:pt>
                <c:pt idx="39">
                  <c:v>2414946.26232783</c:v>
                </c:pt>
                <c:pt idx="40">
                  <c:v>2412352.45092424</c:v>
                </c:pt>
                <c:pt idx="41">
                  <c:v>2346888.2406884</c:v>
                </c:pt>
                <c:pt idx="42">
                  <c:v>2344170.37833178</c:v>
                </c:pt>
                <c:pt idx="43">
                  <c:v>2278260.37248789</c:v>
                </c:pt>
                <c:pt idx="44">
                  <c:v>2275473.31709719</c:v>
                </c:pt>
                <c:pt idx="45">
                  <c:v>2209582.36337455</c:v>
                </c:pt>
                <c:pt idx="46">
                  <c:v>2206870.05830281</c:v>
                </c:pt>
                <c:pt idx="47">
                  <c:v>2141400.60528699</c:v>
                </c:pt>
                <c:pt idx="48">
                  <c:v>2138764.53835598</c:v>
                </c:pt>
                <c:pt idx="49">
                  <c:v>2074150.95932796</c:v>
                </c:pt>
                <c:pt idx="50">
                  <c:v>2058386.05259808</c:v>
                </c:pt>
                <c:pt idx="51">
                  <c:v>1934134.43743184</c:v>
                </c:pt>
                <c:pt idx="52">
                  <c:v>1861015.40280536</c:v>
                </c:pt>
                <c:pt idx="53">
                  <c:v>1800532.91001792</c:v>
                </c:pt>
                <c:pt idx="54">
                  <c:v>1743677.26315767</c:v>
                </c:pt>
                <c:pt idx="55">
                  <c:v>1728251.72250695</c:v>
                </c:pt>
                <c:pt idx="56">
                  <c:v>1728534.95210396</c:v>
                </c:pt>
                <c:pt idx="57">
                  <c:v>1696473.08838718</c:v>
                </c:pt>
                <c:pt idx="58">
                  <c:v>1697212.89068335</c:v>
                </c:pt>
                <c:pt idx="59">
                  <c:v>1662959.88157772</c:v>
                </c:pt>
                <c:pt idx="60">
                  <c:v>1663854.84510519</c:v>
                </c:pt>
                <c:pt idx="61">
                  <c:v>1627674.84209271</c:v>
                </c:pt>
                <c:pt idx="62">
                  <c:v>1612415.30584011</c:v>
                </c:pt>
                <c:pt idx="63">
                  <c:v>1613330.70602168</c:v>
                </c:pt>
                <c:pt idx="64">
                  <c:v>1579925.75618707</c:v>
                </c:pt>
                <c:pt idx="65">
                  <c:v>1542945.80736323</c:v>
                </c:pt>
                <c:pt idx="66">
                  <c:v>1527776.79762526</c:v>
                </c:pt>
                <c:pt idx="67">
                  <c:v>1528482.62306858</c:v>
                </c:pt>
                <c:pt idx="68">
                  <c:v>1494521.24462743</c:v>
                </c:pt>
                <c:pt idx="69">
                  <c:v>1458617.41474462</c:v>
                </c:pt>
                <c:pt idx="70">
                  <c:v>1444591.54000128</c:v>
                </c:pt>
                <c:pt idx="71">
                  <c:v>1445111.79920091</c:v>
                </c:pt>
                <c:pt idx="72">
                  <c:v>1413502.21093057</c:v>
                </c:pt>
                <c:pt idx="73">
                  <c:v>1381733.52006469</c:v>
                </c:pt>
                <c:pt idx="74">
                  <c:v>1370364.99633135</c:v>
                </c:pt>
                <c:pt idx="75">
                  <c:v>1366908.08229296</c:v>
                </c:pt>
                <c:pt idx="76">
                  <c:v>1318012.71002267</c:v>
                </c:pt>
                <c:pt idx="77">
                  <c:v>1283030.92104291</c:v>
                </c:pt>
                <c:pt idx="78">
                  <c:v>1248324.02987831</c:v>
                </c:pt>
                <c:pt idx="79">
                  <c:v>1218665.14940737</c:v>
                </c:pt>
                <c:pt idx="80">
                  <c:v>1210293.59738073</c:v>
                </c:pt>
                <c:pt idx="81">
                  <c:v>1212586.33085302</c:v>
                </c:pt>
                <c:pt idx="82">
                  <c:v>1200534.8315256</c:v>
                </c:pt>
                <c:pt idx="83">
                  <c:v>1203117.54710376</c:v>
                </c:pt>
                <c:pt idx="84">
                  <c:v>1180590.01194271</c:v>
                </c:pt>
                <c:pt idx="85">
                  <c:v>1160085.00851101</c:v>
                </c:pt>
                <c:pt idx="86">
                  <c:v>1155931.32046479</c:v>
                </c:pt>
                <c:pt idx="87">
                  <c:v>1154988.35890724</c:v>
                </c:pt>
                <c:pt idx="88">
                  <c:v>1132285.26335578</c:v>
                </c:pt>
                <c:pt idx="89">
                  <c:v>1128396.12983004</c:v>
                </c:pt>
                <c:pt idx="90">
                  <c:v>1126334.3918234</c:v>
                </c:pt>
                <c:pt idx="91">
                  <c:v>1099145.74062899</c:v>
                </c:pt>
                <c:pt idx="92">
                  <c:v>1093260.43365219</c:v>
                </c:pt>
                <c:pt idx="93">
                  <c:v>1092024.32508731</c:v>
                </c:pt>
                <c:pt idx="94">
                  <c:v>1064760.64494813</c:v>
                </c:pt>
                <c:pt idx="95">
                  <c:v>1055161.85688669</c:v>
                </c:pt>
                <c:pt idx="96">
                  <c:v>1056774.56709242</c:v>
                </c:pt>
                <c:pt idx="97">
                  <c:v>1047784.78924614</c:v>
                </c:pt>
                <c:pt idx="98">
                  <c:v>1047135.36646876</c:v>
                </c:pt>
                <c:pt idx="99">
                  <c:v>1024098.87916138</c:v>
                </c:pt>
                <c:pt idx="100">
                  <c:v>1009488.10553184</c:v>
                </c:pt>
                <c:pt idx="101">
                  <c:v>983569.570739529</c:v>
                </c:pt>
                <c:pt idx="102">
                  <c:v>964245.747530786</c:v>
                </c:pt>
                <c:pt idx="103">
                  <c:v>945719.41755635</c:v>
                </c:pt>
                <c:pt idx="104">
                  <c:v>926304.219731864</c:v>
                </c:pt>
                <c:pt idx="105">
                  <c:v>917942.292213611</c:v>
                </c:pt>
                <c:pt idx="106">
                  <c:v>918404.382836294</c:v>
                </c:pt>
                <c:pt idx="107">
                  <c:v>912468.754574403</c:v>
                </c:pt>
                <c:pt idx="108">
                  <c:v>912661.556887109</c:v>
                </c:pt>
                <c:pt idx="109">
                  <c:v>904644.907397761</c:v>
                </c:pt>
                <c:pt idx="110">
                  <c:v>904948.568063979</c:v>
                </c:pt>
                <c:pt idx="111">
                  <c:v>887649.724103338</c:v>
                </c:pt>
                <c:pt idx="112">
                  <c:v>880011.422392472</c:v>
                </c:pt>
                <c:pt idx="113">
                  <c:v>879997.455832594</c:v>
                </c:pt>
                <c:pt idx="114">
                  <c:v>865942.054223014</c:v>
                </c:pt>
                <c:pt idx="115">
                  <c:v>858457.885983796</c:v>
                </c:pt>
                <c:pt idx="116">
                  <c:v>858470.556410096</c:v>
                </c:pt>
                <c:pt idx="117">
                  <c:v>841497.801352325</c:v>
                </c:pt>
                <c:pt idx="118">
                  <c:v>832955.555769293</c:v>
                </c:pt>
                <c:pt idx="119">
                  <c:v>817343.303250497</c:v>
                </c:pt>
                <c:pt idx="120">
                  <c:v>811945.008072475</c:v>
                </c:pt>
                <c:pt idx="121">
                  <c:v>811798.580628231</c:v>
                </c:pt>
                <c:pt idx="122">
                  <c:v>806775.334168656</c:v>
                </c:pt>
                <c:pt idx="123">
                  <c:v>807207.66752936</c:v>
                </c:pt>
                <c:pt idx="124">
                  <c:v>794180.444053121</c:v>
                </c:pt>
                <c:pt idx="125">
                  <c:v>786952.379147416</c:v>
                </c:pt>
                <c:pt idx="126">
                  <c:v>773126.148310908</c:v>
                </c:pt>
                <c:pt idx="127">
                  <c:v>761586.381317718</c:v>
                </c:pt>
                <c:pt idx="128">
                  <c:v>749201.619943445</c:v>
                </c:pt>
                <c:pt idx="129">
                  <c:v>735871.089312343</c:v>
                </c:pt>
                <c:pt idx="130">
                  <c:v>731069.142284606</c:v>
                </c:pt>
                <c:pt idx="131">
                  <c:v>731644.820803192</c:v>
                </c:pt>
                <c:pt idx="132">
                  <c:v>728505.783501763</c:v>
                </c:pt>
                <c:pt idx="133">
                  <c:v>728877.825374017</c:v>
                </c:pt>
                <c:pt idx="134">
                  <c:v>724408.010383603</c:v>
                </c:pt>
                <c:pt idx="135">
                  <c:v>724614.826228402</c:v>
                </c:pt>
                <c:pt idx="136">
                  <c:v>713184.109070678</c:v>
                </c:pt>
                <c:pt idx="137">
                  <c:v>709073.53379583</c:v>
                </c:pt>
                <c:pt idx="138">
                  <c:v>709026.577452919</c:v>
                </c:pt>
                <c:pt idx="139">
                  <c:v>700028.786174292</c:v>
                </c:pt>
                <c:pt idx="140">
                  <c:v>696316.947200713</c:v>
                </c:pt>
                <c:pt idx="141">
                  <c:v>696790.206898497</c:v>
                </c:pt>
                <c:pt idx="142">
                  <c:v>685140.915565834</c:v>
                </c:pt>
                <c:pt idx="143">
                  <c:v>679810.36956213</c:v>
                </c:pt>
                <c:pt idx="144">
                  <c:v>669409.173799544</c:v>
                </c:pt>
                <c:pt idx="145">
                  <c:v>665045.7400554</c:v>
                </c:pt>
                <c:pt idx="146">
                  <c:v>665445.696255903</c:v>
                </c:pt>
                <c:pt idx="147">
                  <c:v>661317.522197369</c:v>
                </c:pt>
                <c:pt idx="148">
                  <c:v>661478.218723668</c:v>
                </c:pt>
                <c:pt idx="149">
                  <c:v>657788.075010561</c:v>
                </c:pt>
                <c:pt idx="150">
                  <c:v>657514.940623014</c:v>
                </c:pt>
                <c:pt idx="151">
                  <c:v>645858.061235584</c:v>
                </c:pt>
                <c:pt idx="152">
                  <c:v>638097.362528509</c:v>
                </c:pt>
                <c:pt idx="153">
                  <c:v>630142.816036639</c:v>
                </c:pt>
                <c:pt idx="154">
                  <c:v>622304.427842305</c:v>
                </c:pt>
                <c:pt idx="155">
                  <c:v>618442.207446815</c:v>
                </c:pt>
                <c:pt idx="156">
                  <c:v>618639.606959859</c:v>
                </c:pt>
                <c:pt idx="157">
                  <c:v>615235.4737306</c:v>
                </c:pt>
                <c:pt idx="158">
                  <c:v>615320.387843471</c:v>
                </c:pt>
                <c:pt idx="159">
                  <c:v>613935.201089866</c:v>
                </c:pt>
                <c:pt idx="160">
                  <c:v>614109.012863647</c:v>
                </c:pt>
                <c:pt idx="161">
                  <c:v>605345.790852315</c:v>
                </c:pt>
                <c:pt idx="162">
                  <c:v>601573.576834639</c:v>
                </c:pt>
                <c:pt idx="163">
                  <c:v>601876.140459833</c:v>
                </c:pt>
                <c:pt idx="164">
                  <c:v>594666.097849194</c:v>
                </c:pt>
                <c:pt idx="165">
                  <c:v>591752.656356986</c:v>
                </c:pt>
                <c:pt idx="166">
                  <c:v>591777.523919044</c:v>
                </c:pt>
                <c:pt idx="167">
                  <c:v>583410.3856799</c:v>
                </c:pt>
                <c:pt idx="168">
                  <c:v>579793.528115878</c:v>
                </c:pt>
                <c:pt idx="169">
                  <c:v>579340.846903706</c:v>
                </c:pt>
                <c:pt idx="170">
                  <c:v>572310.33404038</c:v>
                </c:pt>
                <c:pt idx="171">
                  <c:v>568895.933173547</c:v>
                </c:pt>
                <c:pt idx="172">
                  <c:v>565447.286897597</c:v>
                </c:pt>
                <c:pt idx="173">
                  <c:v>562161.72728984</c:v>
                </c:pt>
                <c:pt idx="174">
                  <c:v>562016.119596111</c:v>
                </c:pt>
                <c:pt idx="175">
                  <c:v>559416.035865027</c:v>
                </c:pt>
                <c:pt idx="176">
                  <c:v>558941.911753159</c:v>
                </c:pt>
                <c:pt idx="177">
                  <c:v>553406.343436778</c:v>
                </c:pt>
                <c:pt idx="178">
                  <c:v>548440.094540946</c:v>
                </c:pt>
                <c:pt idx="179">
                  <c:v>543329.667307086</c:v>
                </c:pt>
                <c:pt idx="180">
                  <c:v>536654.030180381</c:v>
                </c:pt>
                <c:pt idx="181">
                  <c:v>534091.620743007</c:v>
                </c:pt>
                <c:pt idx="182">
                  <c:v>534562.129745166</c:v>
                </c:pt>
                <c:pt idx="183">
                  <c:v>531203.332316825</c:v>
                </c:pt>
                <c:pt idx="184">
                  <c:v>531558.313108617</c:v>
                </c:pt>
                <c:pt idx="185">
                  <c:v>529662.525906134</c:v>
                </c:pt>
                <c:pt idx="186">
                  <c:v>529476.557926386</c:v>
                </c:pt>
                <c:pt idx="187">
                  <c:v>524991.816451555</c:v>
                </c:pt>
                <c:pt idx="188">
                  <c:v>523616.960100411</c:v>
                </c:pt>
                <c:pt idx="189">
                  <c:v>523641.890917279</c:v>
                </c:pt>
                <c:pt idx="190">
                  <c:v>519556.80255183</c:v>
                </c:pt>
                <c:pt idx="191">
                  <c:v>517528.721919321</c:v>
                </c:pt>
                <c:pt idx="192">
                  <c:v>517593.658902855</c:v>
                </c:pt>
                <c:pt idx="193">
                  <c:v>512426.514508225</c:v>
                </c:pt>
                <c:pt idx="194">
                  <c:v>511428.861348933</c:v>
                </c:pt>
                <c:pt idx="195">
                  <c:v>511376.159592776</c:v>
                </c:pt>
                <c:pt idx="196">
                  <c:v>505433.722346341</c:v>
                </c:pt>
                <c:pt idx="197">
                  <c:v>502799.607950185</c:v>
                </c:pt>
                <c:pt idx="198">
                  <c:v>501834.934044794</c:v>
                </c:pt>
                <c:pt idx="199">
                  <c:v>503225.85195751</c:v>
                </c:pt>
                <c:pt idx="200">
                  <c:v>502584.7827814</c:v>
                </c:pt>
                <c:pt idx="201">
                  <c:v>501213.615399026</c:v>
                </c:pt>
                <c:pt idx="202">
                  <c:v>500767.823490636</c:v>
                </c:pt>
                <c:pt idx="203">
                  <c:v>496167.745655221</c:v>
                </c:pt>
                <c:pt idx="204">
                  <c:v>492529.138150829</c:v>
                </c:pt>
                <c:pt idx="205">
                  <c:v>490709.692768654</c:v>
                </c:pt>
                <c:pt idx="206">
                  <c:v>489104.16254518</c:v>
                </c:pt>
                <c:pt idx="207">
                  <c:v>489039.947550862</c:v>
                </c:pt>
                <c:pt idx="208">
                  <c:v>487938.357352211</c:v>
                </c:pt>
                <c:pt idx="209">
                  <c:v>487816.284758472</c:v>
                </c:pt>
                <c:pt idx="210">
                  <c:v>487797.322029638</c:v>
                </c:pt>
                <c:pt idx="211">
                  <c:v>487880.797690046</c:v>
                </c:pt>
                <c:pt idx="212">
                  <c:v>484619.71443937</c:v>
                </c:pt>
                <c:pt idx="213">
                  <c:v>483762.195241558</c:v>
                </c:pt>
                <c:pt idx="214">
                  <c:v>483858.317905408</c:v>
                </c:pt>
                <c:pt idx="215">
                  <c:v>481119.670618525</c:v>
                </c:pt>
                <c:pt idx="216">
                  <c:v>479345.234655257</c:v>
                </c:pt>
                <c:pt idx="217">
                  <c:v>479474.651777223</c:v>
                </c:pt>
                <c:pt idx="218">
                  <c:v>476843.332342731</c:v>
                </c:pt>
                <c:pt idx="219">
                  <c:v>474017.911208202</c:v>
                </c:pt>
                <c:pt idx="220">
                  <c:v>474109.210672354</c:v>
                </c:pt>
                <c:pt idx="221">
                  <c:v>473276.386139542</c:v>
                </c:pt>
                <c:pt idx="222">
                  <c:v>473266.04965281</c:v>
                </c:pt>
                <c:pt idx="223">
                  <c:v>472779.866183949</c:v>
                </c:pt>
                <c:pt idx="224">
                  <c:v>468309.316493608</c:v>
                </c:pt>
                <c:pt idx="225">
                  <c:v>467450.985361564</c:v>
                </c:pt>
                <c:pt idx="226">
                  <c:v>466705.917001335</c:v>
                </c:pt>
                <c:pt idx="227">
                  <c:v>468895.018927251</c:v>
                </c:pt>
                <c:pt idx="228">
                  <c:v>469018.92593663</c:v>
                </c:pt>
                <c:pt idx="229">
                  <c:v>469944.41335399</c:v>
                </c:pt>
                <c:pt idx="230">
                  <c:v>468185.995723201</c:v>
                </c:pt>
                <c:pt idx="231">
                  <c:v>468907.585300758</c:v>
                </c:pt>
                <c:pt idx="232">
                  <c:v>467537.577489517</c:v>
                </c:pt>
                <c:pt idx="233">
                  <c:v>468073.445248526</c:v>
                </c:pt>
                <c:pt idx="234">
                  <c:v>466553.697367306</c:v>
                </c:pt>
                <c:pt idx="235">
                  <c:v>466824.461841118</c:v>
                </c:pt>
                <c:pt idx="236">
                  <c:v>466900.652330229</c:v>
                </c:pt>
                <c:pt idx="237">
                  <c:v>466165.721825203</c:v>
                </c:pt>
                <c:pt idx="238">
                  <c:v>466595.139232461</c:v>
                </c:pt>
                <c:pt idx="239">
                  <c:v>466958.988613611</c:v>
                </c:pt>
                <c:pt idx="240">
                  <c:v>466259.958974356</c:v>
                </c:pt>
                <c:pt idx="241">
                  <c:v>467602.429354238</c:v>
                </c:pt>
                <c:pt idx="242">
                  <c:v>467594.249449475</c:v>
                </c:pt>
                <c:pt idx="243">
                  <c:v>466761.256527345</c:v>
                </c:pt>
                <c:pt idx="244">
                  <c:v>467818.737636413</c:v>
                </c:pt>
                <c:pt idx="245">
                  <c:v>470493.051187694</c:v>
                </c:pt>
                <c:pt idx="246">
                  <c:v>470709.994311255</c:v>
                </c:pt>
                <c:pt idx="247">
                  <c:v>470442.354854716</c:v>
                </c:pt>
                <c:pt idx="248">
                  <c:v>470097.515732719</c:v>
                </c:pt>
                <c:pt idx="249">
                  <c:v>468331.017402731</c:v>
                </c:pt>
                <c:pt idx="250">
                  <c:v>470450.327859149</c:v>
                </c:pt>
                <c:pt idx="251">
                  <c:v>466697.549698464</c:v>
                </c:pt>
                <c:pt idx="252">
                  <c:v>471879.722099311</c:v>
                </c:pt>
                <c:pt idx="253">
                  <c:v>470474.093301546</c:v>
                </c:pt>
                <c:pt idx="254">
                  <c:v>469046.72297529</c:v>
                </c:pt>
                <c:pt idx="255">
                  <c:v>468400.001467162</c:v>
                </c:pt>
                <c:pt idx="256">
                  <c:v>469235.924407354</c:v>
                </c:pt>
                <c:pt idx="257">
                  <c:v>470666.363472242</c:v>
                </c:pt>
                <c:pt idx="258">
                  <c:v>469164.639066418</c:v>
                </c:pt>
                <c:pt idx="259">
                  <c:v>470652.776655509</c:v>
                </c:pt>
                <c:pt idx="260">
                  <c:v>469122.343995691</c:v>
                </c:pt>
                <c:pt idx="261">
                  <c:v>470103.409966466</c:v>
                </c:pt>
                <c:pt idx="262">
                  <c:v>468761.422856417</c:v>
                </c:pt>
                <c:pt idx="263">
                  <c:v>468583.814779807</c:v>
                </c:pt>
                <c:pt idx="264">
                  <c:v>468824.407253806</c:v>
                </c:pt>
                <c:pt idx="265">
                  <c:v>469519.990814446</c:v>
                </c:pt>
                <c:pt idx="266">
                  <c:v>468015.243562952</c:v>
                </c:pt>
                <c:pt idx="267">
                  <c:v>470368.677724063</c:v>
                </c:pt>
                <c:pt idx="268">
                  <c:v>468166.938982567</c:v>
                </c:pt>
                <c:pt idx="269">
                  <c:v>469321.496055579</c:v>
                </c:pt>
                <c:pt idx="270">
                  <c:v>468536.596699078</c:v>
                </c:pt>
                <c:pt idx="271">
                  <c:v>468945.022172686</c:v>
                </c:pt>
                <c:pt idx="272">
                  <c:v>467555.766850442</c:v>
                </c:pt>
                <c:pt idx="273">
                  <c:v>468032.478379526</c:v>
                </c:pt>
                <c:pt idx="274">
                  <c:v>466374.385731542</c:v>
                </c:pt>
                <c:pt idx="275">
                  <c:v>468577.467108335</c:v>
                </c:pt>
                <c:pt idx="276">
                  <c:v>467550.51601533</c:v>
                </c:pt>
                <c:pt idx="277">
                  <c:v>468416.941281207</c:v>
                </c:pt>
                <c:pt idx="278">
                  <c:v>467948.321473238</c:v>
                </c:pt>
                <c:pt idx="279">
                  <c:v>468145.950022429</c:v>
                </c:pt>
                <c:pt idx="280">
                  <c:v>468693.979288488</c:v>
                </c:pt>
                <c:pt idx="281">
                  <c:v>468386.980984311</c:v>
                </c:pt>
                <c:pt idx="282">
                  <c:v>469323.710752456</c:v>
                </c:pt>
                <c:pt idx="283">
                  <c:v>467874.384423989</c:v>
                </c:pt>
                <c:pt idx="284">
                  <c:v>467886.076486341</c:v>
                </c:pt>
                <c:pt idx="285">
                  <c:v>468344.568883484</c:v>
                </c:pt>
                <c:pt idx="286">
                  <c:v>468252.85362176</c:v>
                </c:pt>
                <c:pt idx="287">
                  <c:v>467885.66030854</c:v>
                </c:pt>
                <c:pt idx="288">
                  <c:v>467950.745756531</c:v>
                </c:pt>
                <c:pt idx="289">
                  <c:v>467684.395737548</c:v>
                </c:pt>
                <c:pt idx="290">
                  <c:v>468541.797277186</c:v>
                </c:pt>
                <c:pt idx="291">
                  <c:v>468602.748561501</c:v>
                </c:pt>
                <c:pt idx="292">
                  <c:v>469255.749661378</c:v>
                </c:pt>
                <c:pt idx="293">
                  <c:v>468167.567384988</c:v>
                </c:pt>
                <c:pt idx="294">
                  <c:v>469412.119816979</c:v>
                </c:pt>
                <c:pt idx="295">
                  <c:v>468246.906013406</c:v>
                </c:pt>
                <c:pt idx="296">
                  <c:v>468656.922978463</c:v>
                </c:pt>
                <c:pt idx="297">
                  <c:v>468323.90472939</c:v>
                </c:pt>
                <c:pt idx="298">
                  <c:v>468415.527022368</c:v>
                </c:pt>
                <c:pt idx="299">
                  <c:v>469032.23581385</c:v>
                </c:pt>
                <c:pt idx="300">
                  <c:v>468853.378864943</c:v>
                </c:pt>
                <c:pt idx="301">
                  <c:v>467966.456993097</c:v>
                </c:pt>
                <c:pt idx="302">
                  <c:v>467807.414219434</c:v>
                </c:pt>
                <c:pt idx="303">
                  <c:v>467821.402232836</c:v>
                </c:pt>
                <c:pt idx="304">
                  <c:v>467923.082145831</c:v>
                </c:pt>
                <c:pt idx="305">
                  <c:v>467764.809866205</c:v>
                </c:pt>
                <c:pt idx="306">
                  <c:v>467863.127830467</c:v>
                </c:pt>
                <c:pt idx="307">
                  <c:v>467751.655481239</c:v>
                </c:pt>
                <c:pt idx="308">
                  <c:v>467515.628286317</c:v>
                </c:pt>
                <c:pt idx="309">
                  <c:v>467016.293811617</c:v>
                </c:pt>
                <c:pt idx="310">
                  <c:v>467609.15065262</c:v>
                </c:pt>
                <c:pt idx="311">
                  <c:v>467302.263100927</c:v>
                </c:pt>
                <c:pt idx="312">
                  <c:v>467510.254728775</c:v>
                </c:pt>
                <c:pt idx="313">
                  <c:v>467697.964710986</c:v>
                </c:pt>
                <c:pt idx="314">
                  <c:v>467441.023672988</c:v>
                </c:pt>
                <c:pt idx="315">
                  <c:v>467307.713088926</c:v>
                </c:pt>
                <c:pt idx="316">
                  <c:v>467428.169409921</c:v>
                </c:pt>
                <c:pt idx="317">
                  <c:v>467902.996904589</c:v>
                </c:pt>
                <c:pt idx="318">
                  <c:v>468083.379459506</c:v>
                </c:pt>
                <c:pt idx="319">
                  <c:v>467678.468338887</c:v>
                </c:pt>
                <c:pt idx="320">
                  <c:v>467842.674673757</c:v>
                </c:pt>
                <c:pt idx="321">
                  <c:v>468252.133925762</c:v>
                </c:pt>
                <c:pt idx="322">
                  <c:v>467596.401888323</c:v>
                </c:pt>
                <c:pt idx="323">
                  <c:v>467895.630255004</c:v>
                </c:pt>
                <c:pt idx="324">
                  <c:v>467303.238609374</c:v>
                </c:pt>
                <c:pt idx="325">
                  <c:v>468500.788466763</c:v>
                </c:pt>
                <c:pt idx="326">
                  <c:v>468309.93704215</c:v>
                </c:pt>
                <c:pt idx="327">
                  <c:v>468535.476205578</c:v>
                </c:pt>
                <c:pt idx="328">
                  <c:v>468367.332324932</c:v>
                </c:pt>
                <c:pt idx="329">
                  <c:v>468444.406207259</c:v>
                </c:pt>
                <c:pt idx="330">
                  <c:v>468451.997012392</c:v>
                </c:pt>
                <c:pt idx="331">
                  <c:v>468590.658195645</c:v>
                </c:pt>
                <c:pt idx="332">
                  <c:v>468686.014978335</c:v>
                </c:pt>
                <c:pt idx="333">
                  <c:v>468004.26844789</c:v>
                </c:pt>
                <c:pt idx="334">
                  <c:v>467842.726477883</c:v>
                </c:pt>
                <c:pt idx="335">
                  <c:v>467723.434208068</c:v>
                </c:pt>
                <c:pt idx="336">
                  <c:v>467898.622264687</c:v>
                </c:pt>
                <c:pt idx="337">
                  <c:v>468043.601169622</c:v>
                </c:pt>
                <c:pt idx="338">
                  <c:v>467903.560959004</c:v>
                </c:pt>
                <c:pt idx="339">
                  <c:v>468106.656927476</c:v>
                </c:pt>
                <c:pt idx="340">
                  <c:v>468066.791643568</c:v>
                </c:pt>
                <c:pt idx="341">
                  <c:v>468372.256190433</c:v>
                </c:pt>
                <c:pt idx="342">
                  <c:v>467750.328851619</c:v>
                </c:pt>
                <c:pt idx="343">
                  <c:v>467818.101693449</c:v>
                </c:pt>
                <c:pt idx="344">
                  <c:v>467660.861258182</c:v>
                </c:pt>
                <c:pt idx="345">
                  <c:v>468436.371073211</c:v>
                </c:pt>
                <c:pt idx="346">
                  <c:v>467658.483062546</c:v>
                </c:pt>
                <c:pt idx="347">
                  <c:v>468163.150514958</c:v>
                </c:pt>
                <c:pt idx="348">
                  <c:v>467622.382116388</c:v>
                </c:pt>
                <c:pt idx="349">
                  <c:v>467078.544292955</c:v>
                </c:pt>
                <c:pt idx="350">
                  <c:v>468055.649896494</c:v>
                </c:pt>
                <c:pt idx="351">
                  <c:v>467061.415103668</c:v>
                </c:pt>
                <c:pt idx="352">
                  <c:v>467705.054106075</c:v>
                </c:pt>
                <c:pt idx="353">
                  <c:v>467827.248731083</c:v>
                </c:pt>
                <c:pt idx="354">
                  <c:v>467888.53630713</c:v>
                </c:pt>
                <c:pt idx="355">
                  <c:v>467631.32855418</c:v>
                </c:pt>
                <c:pt idx="356">
                  <c:v>467818.003487954</c:v>
                </c:pt>
                <c:pt idx="357">
                  <c:v>467552.05208927</c:v>
                </c:pt>
                <c:pt idx="358">
                  <c:v>467909.636537249</c:v>
                </c:pt>
                <c:pt idx="359">
                  <c:v>468062.619283722</c:v>
                </c:pt>
                <c:pt idx="360">
                  <c:v>468115.965704532</c:v>
                </c:pt>
                <c:pt idx="361">
                  <c:v>467713.06145988</c:v>
                </c:pt>
                <c:pt idx="362">
                  <c:v>467919.175516225</c:v>
                </c:pt>
                <c:pt idx="363">
                  <c:v>467843.192688323</c:v>
                </c:pt>
                <c:pt idx="364">
                  <c:v>467780.519367871</c:v>
                </c:pt>
                <c:pt idx="365">
                  <c:v>467897.056558701</c:v>
                </c:pt>
                <c:pt idx="366">
                  <c:v>467897.304605025</c:v>
                </c:pt>
                <c:pt idx="367">
                  <c:v>467796.577415264</c:v>
                </c:pt>
                <c:pt idx="368">
                  <c:v>467976.421338037</c:v>
                </c:pt>
                <c:pt idx="369">
                  <c:v>468001.209952286</c:v>
                </c:pt>
                <c:pt idx="370">
                  <c:v>467500.210175105</c:v>
                </c:pt>
                <c:pt idx="371">
                  <c:v>467503.540656426</c:v>
                </c:pt>
                <c:pt idx="372">
                  <c:v>467522.332920523</c:v>
                </c:pt>
                <c:pt idx="373">
                  <c:v>467679.627781275</c:v>
                </c:pt>
                <c:pt idx="374">
                  <c:v>467614.57708625</c:v>
                </c:pt>
                <c:pt idx="375">
                  <c:v>467642.571800005</c:v>
                </c:pt>
                <c:pt idx="376">
                  <c:v>467840.19292436</c:v>
                </c:pt>
                <c:pt idx="377">
                  <c:v>467924.255656609</c:v>
                </c:pt>
                <c:pt idx="378">
                  <c:v>467999.677182967</c:v>
                </c:pt>
                <c:pt idx="379">
                  <c:v>468151.092165172</c:v>
                </c:pt>
                <c:pt idx="380">
                  <c:v>468131.130546765</c:v>
                </c:pt>
                <c:pt idx="381">
                  <c:v>468032.849604297</c:v>
                </c:pt>
                <c:pt idx="382">
                  <c:v>467868.920296812</c:v>
                </c:pt>
                <c:pt idx="383">
                  <c:v>468012.156464587</c:v>
                </c:pt>
                <c:pt idx="384">
                  <c:v>468151.840547506</c:v>
                </c:pt>
                <c:pt idx="385">
                  <c:v>468054.451800401</c:v>
                </c:pt>
                <c:pt idx="386">
                  <c:v>468432.816945919</c:v>
                </c:pt>
                <c:pt idx="387">
                  <c:v>468245.447271882</c:v>
                </c:pt>
                <c:pt idx="388">
                  <c:v>468073.11278361</c:v>
                </c:pt>
                <c:pt idx="389">
                  <c:v>468022.269024798</c:v>
                </c:pt>
                <c:pt idx="390">
                  <c:v>467872.663353795</c:v>
                </c:pt>
                <c:pt idx="391">
                  <c:v>468116.425340495</c:v>
                </c:pt>
                <c:pt idx="392">
                  <c:v>467899.900731543</c:v>
                </c:pt>
                <c:pt idx="393">
                  <c:v>468116.393202076</c:v>
                </c:pt>
                <c:pt idx="394">
                  <c:v>468109.143230753</c:v>
                </c:pt>
                <c:pt idx="395">
                  <c:v>468308.794058754</c:v>
                </c:pt>
                <c:pt idx="396">
                  <c:v>468390.30124311</c:v>
                </c:pt>
                <c:pt idx="397">
                  <c:v>468193.562949091</c:v>
                </c:pt>
                <c:pt idx="398">
                  <c:v>467848.973643401</c:v>
                </c:pt>
                <c:pt idx="399">
                  <c:v>468122.258077364</c:v>
                </c:pt>
                <c:pt idx="400">
                  <c:v>468205.409762194</c:v>
                </c:pt>
                <c:pt idx="401">
                  <c:v>468318.45362799</c:v>
                </c:pt>
                <c:pt idx="402">
                  <c:v>467969.974474522</c:v>
                </c:pt>
                <c:pt idx="403">
                  <c:v>468202.533622153</c:v>
                </c:pt>
                <c:pt idx="404">
                  <c:v>468033.019376509</c:v>
                </c:pt>
                <c:pt idx="405">
                  <c:v>468147.519681743</c:v>
                </c:pt>
                <c:pt idx="406">
                  <c:v>468296.055929639</c:v>
                </c:pt>
                <c:pt idx="407">
                  <c:v>468425.654623482</c:v>
                </c:pt>
                <c:pt idx="408">
                  <c:v>468433.907981394</c:v>
                </c:pt>
                <c:pt idx="409">
                  <c:v>468417.675403695</c:v>
                </c:pt>
                <c:pt idx="410">
                  <c:v>468449.813805006</c:v>
                </c:pt>
                <c:pt idx="411">
                  <c:v>468584.708022048</c:v>
                </c:pt>
                <c:pt idx="412">
                  <c:v>468288.239080848</c:v>
                </c:pt>
                <c:pt idx="413">
                  <c:v>468360.379909751</c:v>
                </c:pt>
                <c:pt idx="414">
                  <c:v>468184.310131241</c:v>
                </c:pt>
                <c:pt idx="415">
                  <c:v>468450.339703706</c:v>
                </c:pt>
                <c:pt idx="416">
                  <c:v>468253.892270224</c:v>
                </c:pt>
                <c:pt idx="417">
                  <c:v>468297.295091645</c:v>
                </c:pt>
                <c:pt idx="418">
                  <c:v>468249.113024193</c:v>
                </c:pt>
                <c:pt idx="419">
                  <c:v>468439.494571315</c:v>
                </c:pt>
                <c:pt idx="420">
                  <c:v>468205.084064978</c:v>
                </c:pt>
                <c:pt idx="421">
                  <c:v>468539.329620084</c:v>
                </c:pt>
                <c:pt idx="422">
                  <c:v>468592.823620544</c:v>
                </c:pt>
                <c:pt idx="423">
                  <c:v>468621.2348036</c:v>
                </c:pt>
                <c:pt idx="424">
                  <c:v>468687.18929766</c:v>
                </c:pt>
                <c:pt idx="425">
                  <c:v>468608.079251783</c:v>
                </c:pt>
                <c:pt idx="426">
                  <c:v>468573.411602355</c:v>
                </c:pt>
                <c:pt idx="427">
                  <c:v>468429.280746198</c:v>
                </c:pt>
                <c:pt idx="428">
                  <c:v>468576.947307863</c:v>
                </c:pt>
                <c:pt idx="429">
                  <c:v>468649.225460884</c:v>
                </c:pt>
                <c:pt idx="430">
                  <c:v>468584.480207436</c:v>
                </c:pt>
                <c:pt idx="431">
                  <c:v>468459.050063924</c:v>
                </c:pt>
                <c:pt idx="432">
                  <c:v>468547.24453862</c:v>
                </c:pt>
                <c:pt idx="433">
                  <c:v>468658.113459956</c:v>
                </c:pt>
                <c:pt idx="434">
                  <c:v>468728.702630346</c:v>
                </c:pt>
                <c:pt idx="435">
                  <c:v>468587.137963183</c:v>
                </c:pt>
                <c:pt idx="436">
                  <c:v>468550.476789023</c:v>
                </c:pt>
                <c:pt idx="437">
                  <c:v>468474.910919847</c:v>
                </c:pt>
                <c:pt idx="438">
                  <c:v>468362.155476569</c:v>
                </c:pt>
                <c:pt idx="439">
                  <c:v>468357.250132426</c:v>
                </c:pt>
                <c:pt idx="440">
                  <c:v>468240.025850609</c:v>
                </c:pt>
                <c:pt idx="441">
                  <c:v>468303.793521797</c:v>
                </c:pt>
                <c:pt idx="442">
                  <c:v>468290.284369545</c:v>
                </c:pt>
                <c:pt idx="443">
                  <c:v>468123.026042057</c:v>
                </c:pt>
                <c:pt idx="444">
                  <c:v>468222.985049951</c:v>
                </c:pt>
                <c:pt idx="445">
                  <c:v>468296.110384612</c:v>
                </c:pt>
                <c:pt idx="446">
                  <c:v>468339.321892543</c:v>
                </c:pt>
                <c:pt idx="447">
                  <c:v>468261.537224114</c:v>
                </c:pt>
                <c:pt idx="448">
                  <c:v>468213.405387047</c:v>
                </c:pt>
                <c:pt idx="449">
                  <c:v>468170.646569986</c:v>
                </c:pt>
                <c:pt idx="450">
                  <c:v>468158.047721763</c:v>
                </c:pt>
                <c:pt idx="451">
                  <c:v>468151.49945719</c:v>
                </c:pt>
                <c:pt idx="452">
                  <c:v>468184.600564284</c:v>
                </c:pt>
                <c:pt idx="453">
                  <c:v>467937.338139213</c:v>
                </c:pt>
                <c:pt idx="454">
                  <c:v>468178.226258202</c:v>
                </c:pt>
                <c:pt idx="455">
                  <c:v>468045.668568785</c:v>
                </c:pt>
                <c:pt idx="456">
                  <c:v>468142.302079669</c:v>
                </c:pt>
                <c:pt idx="457">
                  <c:v>468169.784958205</c:v>
                </c:pt>
                <c:pt idx="458">
                  <c:v>468102.478916435</c:v>
                </c:pt>
                <c:pt idx="459">
                  <c:v>468094.400200908</c:v>
                </c:pt>
                <c:pt idx="460">
                  <c:v>468221.636307294</c:v>
                </c:pt>
                <c:pt idx="461">
                  <c:v>468170.457983407</c:v>
                </c:pt>
                <c:pt idx="462">
                  <c:v>468146.091155499</c:v>
                </c:pt>
                <c:pt idx="463">
                  <c:v>468246.903528725</c:v>
                </c:pt>
                <c:pt idx="464">
                  <c:v>468176.816108307</c:v>
                </c:pt>
                <c:pt idx="465">
                  <c:v>468280.093214938</c:v>
                </c:pt>
                <c:pt idx="466">
                  <c:v>468208.77549328</c:v>
                </c:pt>
                <c:pt idx="467">
                  <c:v>468211.777631567</c:v>
                </c:pt>
                <c:pt idx="468">
                  <c:v>468159.706388964</c:v>
                </c:pt>
                <c:pt idx="469">
                  <c:v>468150.406749047</c:v>
                </c:pt>
                <c:pt idx="470">
                  <c:v>468145.778127661</c:v>
                </c:pt>
                <c:pt idx="471">
                  <c:v>468149.147469839</c:v>
                </c:pt>
                <c:pt idx="472">
                  <c:v>468092.035632666</c:v>
                </c:pt>
                <c:pt idx="473">
                  <c:v>468161.049190323</c:v>
                </c:pt>
                <c:pt idx="474">
                  <c:v>468244.14834495</c:v>
                </c:pt>
                <c:pt idx="475">
                  <c:v>468155.573471298</c:v>
                </c:pt>
                <c:pt idx="476">
                  <c:v>468043.846305743</c:v>
                </c:pt>
                <c:pt idx="477">
                  <c:v>468057.379304386</c:v>
                </c:pt>
                <c:pt idx="478">
                  <c:v>468052.511946627</c:v>
                </c:pt>
                <c:pt idx="479">
                  <c:v>468059.738074422</c:v>
                </c:pt>
                <c:pt idx="480">
                  <c:v>468069.093966121</c:v>
                </c:pt>
                <c:pt idx="481">
                  <c:v>468004.536956035</c:v>
                </c:pt>
                <c:pt idx="482">
                  <c:v>468029.269977796</c:v>
                </c:pt>
                <c:pt idx="483">
                  <c:v>468025.827683751</c:v>
                </c:pt>
                <c:pt idx="484">
                  <c:v>468055.903510466</c:v>
                </c:pt>
                <c:pt idx="485">
                  <c:v>468036.921108975</c:v>
                </c:pt>
                <c:pt idx="486">
                  <c:v>468000.764616165</c:v>
                </c:pt>
                <c:pt idx="487">
                  <c:v>468079.768954848</c:v>
                </c:pt>
                <c:pt idx="488">
                  <c:v>468050.171751444</c:v>
                </c:pt>
                <c:pt idx="489">
                  <c:v>468101.843692694</c:v>
                </c:pt>
                <c:pt idx="490">
                  <c:v>468061.656002048</c:v>
                </c:pt>
                <c:pt idx="491">
                  <c:v>468044.955184367</c:v>
                </c:pt>
                <c:pt idx="492">
                  <c:v>468090.269026349</c:v>
                </c:pt>
                <c:pt idx="493">
                  <c:v>468091.967194643</c:v>
                </c:pt>
                <c:pt idx="494">
                  <c:v>468081.236570587</c:v>
                </c:pt>
                <c:pt idx="495">
                  <c:v>468103.744174358</c:v>
                </c:pt>
                <c:pt idx="496">
                  <c:v>468027.498356691</c:v>
                </c:pt>
                <c:pt idx="497">
                  <c:v>467987.314861079</c:v>
                </c:pt>
                <c:pt idx="498">
                  <c:v>468030.766472374</c:v>
                </c:pt>
                <c:pt idx="499">
                  <c:v>468046.66074366</c:v>
                </c:pt>
                <c:pt idx="500">
                  <c:v>468052.40401795</c:v>
                </c:pt>
                <c:pt idx="501">
                  <c:v>468036.356431223</c:v>
                </c:pt>
                <c:pt idx="502">
                  <c:v>468142.992692727</c:v>
                </c:pt>
                <c:pt idx="503">
                  <c:v>468136.184797284</c:v>
                </c:pt>
                <c:pt idx="504">
                  <c:v>468142.012974386</c:v>
                </c:pt>
                <c:pt idx="505">
                  <c:v>468104.725581506</c:v>
                </c:pt>
                <c:pt idx="506">
                  <c:v>468151.941920971</c:v>
                </c:pt>
                <c:pt idx="507">
                  <c:v>468163.780929454</c:v>
                </c:pt>
                <c:pt idx="508">
                  <c:v>468119.332000168</c:v>
                </c:pt>
                <c:pt idx="509">
                  <c:v>468158.160257993</c:v>
                </c:pt>
                <c:pt idx="510">
                  <c:v>468115.252840284</c:v>
                </c:pt>
                <c:pt idx="511">
                  <c:v>468131.375078542</c:v>
                </c:pt>
                <c:pt idx="512">
                  <c:v>468101.501390523</c:v>
                </c:pt>
                <c:pt idx="513">
                  <c:v>468102.536734608</c:v>
                </c:pt>
                <c:pt idx="514">
                  <c:v>468112.864360607</c:v>
                </c:pt>
                <c:pt idx="515">
                  <c:v>468113.514236524</c:v>
                </c:pt>
                <c:pt idx="516">
                  <c:v>468133.076172629</c:v>
                </c:pt>
                <c:pt idx="517">
                  <c:v>468149.620640719</c:v>
                </c:pt>
                <c:pt idx="518">
                  <c:v>468164.029067156</c:v>
                </c:pt>
                <c:pt idx="519">
                  <c:v>468172.757766627</c:v>
                </c:pt>
                <c:pt idx="520">
                  <c:v>468054.359730857</c:v>
                </c:pt>
                <c:pt idx="521">
                  <c:v>468166.159111317</c:v>
                </c:pt>
                <c:pt idx="522">
                  <c:v>468034.109254033</c:v>
                </c:pt>
                <c:pt idx="523">
                  <c:v>468039.290155963</c:v>
                </c:pt>
                <c:pt idx="524">
                  <c:v>468042.796458668</c:v>
                </c:pt>
                <c:pt idx="525">
                  <c:v>468026.768390869</c:v>
                </c:pt>
                <c:pt idx="526">
                  <c:v>468026.48829941</c:v>
                </c:pt>
                <c:pt idx="527">
                  <c:v>468031.171516552</c:v>
                </c:pt>
                <c:pt idx="528">
                  <c:v>468012.713203682</c:v>
                </c:pt>
                <c:pt idx="529">
                  <c:v>468063.768863086</c:v>
                </c:pt>
                <c:pt idx="530">
                  <c:v>468004.329234639</c:v>
                </c:pt>
                <c:pt idx="531">
                  <c:v>468034.794548424</c:v>
                </c:pt>
                <c:pt idx="532">
                  <c:v>467967.241626575</c:v>
                </c:pt>
                <c:pt idx="533">
                  <c:v>467992.430662955</c:v>
                </c:pt>
                <c:pt idx="534">
                  <c:v>468062.333771574</c:v>
                </c:pt>
                <c:pt idx="535">
                  <c:v>468003.078108002</c:v>
                </c:pt>
                <c:pt idx="536">
                  <c:v>468005.849835931</c:v>
                </c:pt>
                <c:pt idx="537">
                  <c:v>468008.851806661</c:v>
                </c:pt>
                <c:pt idx="538">
                  <c:v>467951.029550287</c:v>
                </c:pt>
                <c:pt idx="539">
                  <c:v>468003.981857881</c:v>
                </c:pt>
                <c:pt idx="540">
                  <c:v>468001.763375804</c:v>
                </c:pt>
                <c:pt idx="541">
                  <c:v>468030.560044615</c:v>
                </c:pt>
                <c:pt idx="542">
                  <c:v>468022.508912101</c:v>
                </c:pt>
                <c:pt idx="543">
                  <c:v>468070.646233237</c:v>
                </c:pt>
                <c:pt idx="544">
                  <c:v>468009.65206865</c:v>
                </c:pt>
                <c:pt idx="545">
                  <c:v>468005.935187049</c:v>
                </c:pt>
                <c:pt idx="546">
                  <c:v>468093.044212182</c:v>
                </c:pt>
                <c:pt idx="547">
                  <c:v>467984.182289102</c:v>
                </c:pt>
                <c:pt idx="548">
                  <c:v>468058.880984172</c:v>
                </c:pt>
                <c:pt idx="549">
                  <c:v>468012.251401099</c:v>
                </c:pt>
                <c:pt idx="550">
                  <c:v>468055.197186429</c:v>
                </c:pt>
                <c:pt idx="551">
                  <c:v>468031.639551227</c:v>
                </c:pt>
                <c:pt idx="552">
                  <c:v>468037.985781681</c:v>
                </c:pt>
                <c:pt idx="553">
                  <c:v>468024.190295211</c:v>
                </c:pt>
                <c:pt idx="554">
                  <c:v>468033.18286529</c:v>
                </c:pt>
                <c:pt idx="555">
                  <c:v>468028.475426921</c:v>
                </c:pt>
                <c:pt idx="556">
                  <c:v>468028.256882762</c:v>
                </c:pt>
                <c:pt idx="557">
                  <c:v>468037.437156781</c:v>
                </c:pt>
                <c:pt idx="558">
                  <c:v>468009.464848298</c:v>
                </c:pt>
                <c:pt idx="559">
                  <c:v>468020.674723395</c:v>
                </c:pt>
                <c:pt idx="560">
                  <c:v>468013.773604609</c:v>
                </c:pt>
                <c:pt idx="561">
                  <c:v>467981.801320834</c:v>
                </c:pt>
                <c:pt idx="562">
                  <c:v>467997.916601285</c:v>
                </c:pt>
                <c:pt idx="563">
                  <c:v>468003.523272806</c:v>
                </c:pt>
                <c:pt idx="564">
                  <c:v>467985.36116025</c:v>
                </c:pt>
                <c:pt idx="565">
                  <c:v>468025.667700074</c:v>
                </c:pt>
                <c:pt idx="566">
                  <c:v>468027.03304159</c:v>
                </c:pt>
                <c:pt idx="567">
                  <c:v>468023.53802993</c:v>
                </c:pt>
                <c:pt idx="568">
                  <c:v>468033.834698297</c:v>
                </c:pt>
                <c:pt idx="569">
                  <c:v>468025.598725845</c:v>
                </c:pt>
                <c:pt idx="570">
                  <c:v>468042.901143211</c:v>
                </c:pt>
                <c:pt idx="571">
                  <c:v>468054.950213921</c:v>
                </c:pt>
                <c:pt idx="572">
                  <c:v>468042.430691277</c:v>
                </c:pt>
                <c:pt idx="573">
                  <c:v>468015.240298399</c:v>
                </c:pt>
                <c:pt idx="574">
                  <c:v>468046.017560149</c:v>
                </c:pt>
                <c:pt idx="575">
                  <c:v>468072.537678042</c:v>
                </c:pt>
                <c:pt idx="576">
                  <c:v>468048.739518155</c:v>
                </c:pt>
                <c:pt idx="577">
                  <c:v>468001.13293917</c:v>
                </c:pt>
                <c:pt idx="578">
                  <c:v>468008.99143446</c:v>
                </c:pt>
                <c:pt idx="579">
                  <c:v>467992.140703952</c:v>
                </c:pt>
                <c:pt idx="580">
                  <c:v>467997.693346895</c:v>
                </c:pt>
                <c:pt idx="581">
                  <c:v>468001.241997534</c:v>
                </c:pt>
                <c:pt idx="582">
                  <c:v>467994.667448988</c:v>
                </c:pt>
                <c:pt idx="583">
                  <c:v>467999.224310238</c:v>
                </c:pt>
                <c:pt idx="584">
                  <c:v>467970.216681584</c:v>
                </c:pt>
                <c:pt idx="585">
                  <c:v>467977.217565741</c:v>
                </c:pt>
                <c:pt idx="586">
                  <c:v>468003.749573808</c:v>
                </c:pt>
                <c:pt idx="587">
                  <c:v>468008.375970371</c:v>
                </c:pt>
                <c:pt idx="588">
                  <c:v>467984.255512769</c:v>
                </c:pt>
                <c:pt idx="589">
                  <c:v>467980.885926621</c:v>
                </c:pt>
                <c:pt idx="590">
                  <c:v>467970.915312542</c:v>
                </c:pt>
                <c:pt idx="591">
                  <c:v>467984.118100629</c:v>
                </c:pt>
                <c:pt idx="592">
                  <c:v>467978.70245842</c:v>
                </c:pt>
                <c:pt idx="593">
                  <c:v>468035.050470769</c:v>
                </c:pt>
                <c:pt idx="594">
                  <c:v>468028.451729434</c:v>
                </c:pt>
                <c:pt idx="595">
                  <c:v>468043.789956799</c:v>
                </c:pt>
                <c:pt idx="596">
                  <c:v>468050.264297103</c:v>
                </c:pt>
                <c:pt idx="597">
                  <c:v>468049.239748574</c:v>
                </c:pt>
                <c:pt idx="598">
                  <c:v>468047.73599688</c:v>
                </c:pt>
                <c:pt idx="599">
                  <c:v>468015.363090179</c:v>
                </c:pt>
                <c:pt idx="600">
                  <c:v>468047.375167976</c:v>
                </c:pt>
                <c:pt idx="601">
                  <c:v>468060.071166139</c:v>
                </c:pt>
                <c:pt idx="602">
                  <c:v>468048.778007892</c:v>
                </c:pt>
                <c:pt idx="603">
                  <c:v>468071.650697322</c:v>
                </c:pt>
                <c:pt idx="604">
                  <c:v>468066.605277285</c:v>
                </c:pt>
                <c:pt idx="605">
                  <c:v>468087.613415364</c:v>
                </c:pt>
                <c:pt idx="606">
                  <c:v>468052.177136143</c:v>
                </c:pt>
                <c:pt idx="607">
                  <c:v>468048.965845343</c:v>
                </c:pt>
                <c:pt idx="608">
                  <c:v>468045.46662613</c:v>
                </c:pt>
                <c:pt idx="609">
                  <c:v>468044.329593475</c:v>
                </c:pt>
                <c:pt idx="610">
                  <c:v>468033.432451572</c:v>
                </c:pt>
                <c:pt idx="611">
                  <c:v>468036.190672107</c:v>
                </c:pt>
                <c:pt idx="612">
                  <c:v>468011.901775296</c:v>
                </c:pt>
                <c:pt idx="613">
                  <c:v>468032.927449463</c:v>
                </c:pt>
                <c:pt idx="614">
                  <c:v>468032.097217844</c:v>
                </c:pt>
                <c:pt idx="615">
                  <c:v>468030.788376551</c:v>
                </c:pt>
                <c:pt idx="616">
                  <c:v>468015.350157579</c:v>
                </c:pt>
                <c:pt idx="617">
                  <c:v>468036.724632786</c:v>
                </c:pt>
                <c:pt idx="618">
                  <c:v>468007.959537406</c:v>
                </c:pt>
                <c:pt idx="619">
                  <c:v>468034.343264391</c:v>
                </c:pt>
                <c:pt idx="620">
                  <c:v>468036.680497556</c:v>
                </c:pt>
                <c:pt idx="621">
                  <c:v>468041.44638619</c:v>
                </c:pt>
                <c:pt idx="622">
                  <c:v>468023.784287822</c:v>
                </c:pt>
                <c:pt idx="623">
                  <c:v>468025.597081006</c:v>
                </c:pt>
                <c:pt idx="624">
                  <c:v>468041.68449138</c:v>
                </c:pt>
                <c:pt idx="625">
                  <c:v>468054.780516819</c:v>
                </c:pt>
                <c:pt idx="626">
                  <c:v>468038.609312073</c:v>
                </c:pt>
                <c:pt idx="627">
                  <c:v>468033.726262541</c:v>
                </c:pt>
                <c:pt idx="628">
                  <c:v>468032.745689835</c:v>
                </c:pt>
                <c:pt idx="629">
                  <c:v>468030.638075273</c:v>
                </c:pt>
                <c:pt idx="630">
                  <c:v>468035.918844215</c:v>
                </c:pt>
                <c:pt idx="631">
                  <c:v>468045.160914731</c:v>
                </c:pt>
                <c:pt idx="632">
                  <c:v>468044.61765647</c:v>
                </c:pt>
                <c:pt idx="633">
                  <c:v>468045.488518069</c:v>
                </c:pt>
                <c:pt idx="634">
                  <c:v>468044.22019903</c:v>
                </c:pt>
                <c:pt idx="635">
                  <c:v>468039.254384177</c:v>
                </c:pt>
                <c:pt idx="636">
                  <c:v>468048.908049889</c:v>
                </c:pt>
                <c:pt idx="637">
                  <c:v>468053.42304528</c:v>
                </c:pt>
                <c:pt idx="638">
                  <c:v>468055.11399767</c:v>
                </c:pt>
                <c:pt idx="639">
                  <c:v>468032.374309942</c:v>
                </c:pt>
                <c:pt idx="640">
                  <c:v>468054.446749883</c:v>
                </c:pt>
                <c:pt idx="641">
                  <c:v>468045.741350319</c:v>
                </c:pt>
                <c:pt idx="642">
                  <c:v>468058.005784006</c:v>
                </c:pt>
                <c:pt idx="643">
                  <c:v>468043.171243477</c:v>
                </c:pt>
                <c:pt idx="644">
                  <c:v>468037.997407855</c:v>
                </c:pt>
                <c:pt idx="645">
                  <c:v>468048.472224963</c:v>
                </c:pt>
                <c:pt idx="646">
                  <c:v>468048.085059495</c:v>
                </c:pt>
                <c:pt idx="647">
                  <c:v>468049.718772197</c:v>
                </c:pt>
                <c:pt idx="648">
                  <c:v>468057.681158031</c:v>
                </c:pt>
                <c:pt idx="649">
                  <c:v>468027.675669619</c:v>
                </c:pt>
                <c:pt idx="650">
                  <c:v>468052.647473625</c:v>
                </c:pt>
                <c:pt idx="651">
                  <c:v>468054.823471384</c:v>
                </c:pt>
                <c:pt idx="652">
                  <c:v>468052.113334373</c:v>
                </c:pt>
                <c:pt idx="653">
                  <c:v>468033.182875528</c:v>
                </c:pt>
                <c:pt idx="654">
                  <c:v>468054.181026692</c:v>
                </c:pt>
                <c:pt idx="655">
                  <c:v>468060.503002306</c:v>
                </c:pt>
                <c:pt idx="656">
                  <c:v>468044.169415329</c:v>
                </c:pt>
                <c:pt idx="657">
                  <c:v>468053.731011201</c:v>
                </c:pt>
                <c:pt idx="658">
                  <c:v>468055.585646202</c:v>
                </c:pt>
                <c:pt idx="659">
                  <c:v>468055.808735989</c:v>
                </c:pt>
                <c:pt idx="660">
                  <c:v>468052.607884696</c:v>
                </c:pt>
                <c:pt idx="661">
                  <c:v>468050.114304173</c:v>
                </c:pt>
                <c:pt idx="662">
                  <c:v>468056.291328475</c:v>
                </c:pt>
                <c:pt idx="663">
                  <c:v>468050.864572421</c:v>
                </c:pt>
                <c:pt idx="664">
                  <c:v>468059.923841286</c:v>
                </c:pt>
                <c:pt idx="665">
                  <c:v>468051.021978919</c:v>
                </c:pt>
                <c:pt idx="666">
                  <c:v>468062.515489004</c:v>
                </c:pt>
                <c:pt idx="667">
                  <c:v>468048.565585953</c:v>
                </c:pt>
                <c:pt idx="668">
                  <c:v>468056.612255654</c:v>
                </c:pt>
                <c:pt idx="669">
                  <c:v>468059.08556573</c:v>
                </c:pt>
                <c:pt idx="670">
                  <c:v>468047.184993041</c:v>
                </c:pt>
                <c:pt idx="671">
                  <c:v>468047.206431283</c:v>
                </c:pt>
                <c:pt idx="672">
                  <c:v>468044.102489361</c:v>
                </c:pt>
                <c:pt idx="673">
                  <c:v>468038.306727918</c:v>
                </c:pt>
                <c:pt idx="674">
                  <c:v>468033.224312514</c:v>
                </c:pt>
                <c:pt idx="675">
                  <c:v>468034.120336017</c:v>
                </c:pt>
                <c:pt idx="676">
                  <c:v>468028.74000776</c:v>
                </c:pt>
                <c:pt idx="677">
                  <c:v>468028.112123233</c:v>
                </c:pt>
                <c:pt idx="678">
                  <c:v>468027.00677637</c:v>
                </c:pt>
                <c:pt idx="679">
                  <c:v>468022.454166268</c:v>
                </c:pt>
                <c:pt idx="680">
                  <c:v>468032.365940163</c:v>
                </c:pt>
                <c:pt idx="681">
                  <c:v>468026.451797235</c:v>
                </c:pt>
                <c:pt idx="682">
                  <c:v>468025.703431525</c:v>
                </c:pt>
                <c:pt idx="683">
                  <c:v>468027.297278588</c:v>
                </c:pt>
                <c:pt idx="684">
                  <c:v>468028.331646711</c:v>
                </c:pt>
                <c:pt idx="685">
                  <c:v>468023.678180563</c:v>
                </c:pt>
                <c:pt idx="686">
                  <c:v>468025.433296347</c:v>
                </c:pt>
                <c:pt idx="687">
                  <c:v>468024.591968818</c:v>
                </c:pt>
                <c:pt idx="688">
                  <c:v>468029.54653308</c:v>
                </c:pt>
                <c:pt idx="689">
                  <c:v>468025.705036446</c:v>
                </c:pt>
                <c:pt idx="690">
                  <c:v>468026.909245998</c:v>
                </c:pt>
                <c:pt idx="691">
                  <c:v>468018.893705176</c:v>
                </c:pt>
                <c:pt idx="692">
                  <c:v>468027.719430058</c:v>
                </c:pt>
                <c:pt idx="693">
                  <c:v>468016.486355417</c:v>
                </c:pt>
                <c:pt idx="694">
                  <c:v>468022.365292583</c:v>
                </c:pt>
                <c:pt idx="695">
                  <c:v>468030.960901869</c:v>
                </c:pt>
                <c:pt idx="696">
                  <c:v>468025.67445419</c:v>
                </c:pt>
                <c:pt idx="697">
                  <c:v>468028.29442179</c:v>
                </c:pt>
                <c:pt idx="698">
                  <c:v>468030.581803605</c:v>
                </c:pt>
                <c:pt idx="699">
                  <c:v>468037.263624367</c:v>
                </c:pt>
                <c:pt idx="700">
                  <c:v>468032.285149928</c:v>
                </c:pt>
                <c:pt idx="701">
                  <c:v>468025.52324596</c:v>
                </c:pt>
                <c:pt idx="702">
                  <c:v>468030.488907809</c:v>
                </c:pt>
                <c:pt idx="703">
                  <c:v>468030.611990224</c:v>
                </c:pt>
                <c:pt idx="704">
                  <c:v>468033.826795342</c:v>
                </c:pt>
                <c:pt idx="705">
                  <c:v>468036.632479973</c:v>
                </c:pt>
                <c:pt idx="706">
                  <c:v>468029.392066515</c:v>
                </c:pt>
                <c:pt idx="707">
                  <c:v>468029.093855878</c:v>
                </c:pt>
                <c:pt idx="708">
                  <c:v>468028.53813007</c:v>
                </c:pt>
                <c:pt idx="709">
                  <c:v>468032.247159963</c:v>
                </c:pt>
                <c:pt idx="710">
                  <c:v>468033.048028734</c:v>
                </c:pt>
                <c:pt idx="711">
                  <c:v>468034.357504215</c:v>
                </c:pt>
                <c:pt idx="712">
                  <c:v>468031.523589311</c:v>
                </c:pt>
                <c:pt idx="713">
                  <c:v>468021.136880375</c:v>
                </c:pt>
                <c:pt idx="714">
                  <c:v>468030.073431534</c:v>
                </c:pt>
                <c:pt idx="715">
                  <c:v>468023.303672239</c:v>
                </c:pt>
                <c:pt idx="716">
                  <c:v>468028.601276336</c:v>
                </c:pt>
                <c:pt idx="717">
                  <c:v>468038.860409348</c:v>
                </c:pt>
                <c:pt idx="718">
                  <c:v>468042.4819626</c:v>
                </c:pt>
                <c:pt idx="719">
                  <c:v>468035.325303291</c:v>
                </c:pt>
                <c:pt idx="720">
                  <c:v>468036.541157888</c:v>
                </c:pt>
                <c:pt idx="721">
                  <c:v>468044.192546014</c:v>
                </c:pt>
                <c:pt idx="722">
                  <c:v>468039.067693419</c:v>
                </c:pt>
                <c:pt idx="723">
                  <c:v>468027.313660618</c:v>
                </c:pt>
                <c:pt idx="724">
                  <c:v>468037.393177921</c:v>
                </c:pt>
                <c:pt idx="725">
                  <c:v>468042.29751739</c:v>
                </c:pt>
                <c:pt idx="726">
                  <c:v>468043.357008669</c:v>
                </c:pt>
                <c:pt idx="727">
                  <c:v>468054.456043752</c:v>
                </c:pt>
                <c:pt idx="728">
                  <c:v>468043.822912269</c:v>
                </c:pt>
                <c:pt idx="729">
                  <c:v>468038.355393478</c:v>
                </c:pt>
                <c:pt idx="730">
                  <c:v>468044.251133273</c:v>
                </c:pt>
                <c:pt idx="731">
                  <c:v>468045.152594393</c:v>
                </c:pt>
                <c:pt idx="732">
                  <c:v>468043.839612617</c:v>
                </c:pt>
                <c:pt idx="733">
                  <c:v>468028.426933681</c:v>
                </c:pt>
                <c:pt idx="734">
                  <c:v>468042.144495731</c:v>
                </c:pt>
                <c:pt idx="735">
                  <c:v>468042.414011807</c:v>
                </c:pt>
                <c:pt idx="736">
                  <c:v>468043.727655701</c:v>
                </c:pt>
                <c:pt idx="737">
                  <c:v>468035.12167241</c:v>
                </c:pt>
                <c:pt idx="738">
                  <c:v>468045.878233238</c:v>
                </c:pt>
                <c:pt idx="739">
                  <c:v>468031.772296857</c:v>
                </c:pt>
                <c:pt idx="740">
                  <c:v>468041.354654512</c:v>
                </c:pt>
                <c:pt idx="741">
                  <c:v>468037.786664936</c:v>
                </c:pt>
                <c:pt idx="742">
                  <c:v>468041.654886076</c:v>
                </c:pt>
                <c:pt idx="743">
                  <c:v>468040.1613663</c:v>
                </c:pt>
                <c:pt idx="744">
                  <c:v>468043.131893864</c:v>
                </c:pt>
                <c:pt idx="745">
                  <c:v>468041.606476701</c:v>
                </c:pt>
                <c:pt idx="746">
                  <c:v>468043.846896352</c:v>
                </c:pt>
                <c:pt idx="747">
                  <c:v>468042.030157253</c:v>
                </c:pt>
                <c:pt idx="748">
                  <c:v>468041.855374954</c:v>
                </c:pt>
                <c:pt idx="749">
                  <c:v>468040.584160716</c:v>
                </c:pt>
                <c:pt idx="750">
                  <c:v>468035.815909015</c:v>
                </c:pt>
                <c:pt idx="751">
                  <c:v>468037.748659477</c:v>
                </c:pt>
                <c:pt idx="752">
                  <c:v>468034.809150044</c:v>
                </c:pt>
                <c:pt idx="753">
                  <c:v>468039.928821179</c:v>
                </c:pt>
                <c:pt idx="754">
                  <c:v>468035.638703311</c:v>
                </c:pt>
                <c:pt idx="755">
                  <c:v>468034.347113642</c:v>
                </c:pt>
                <c:pt idx="756">
                  <c:v>468032.67366863</c:v>
                </c:pt>
                <c:pt idx="757">
                  <c:v>468034.250119902</c:v>
                </c:pt>
                <c:pt idx="758">
                  <c:v>468028.193733117</c:v>
                </c:pt>
                <c:pt idx="759">
                  <c:v>468026.202748278</c:v>
                </c:pt>
                <c:pt idx="760">
                  <c:v>468022.903824324</c:v>
                </c:pt>
                <c:pt idx="761">
                  <c:v>468023.391182763</c:v>
                </c:pt>
                <c:pt idx="762">
                  <c:v>468017.280830635</c:v>
                </c:pt>
                <c:pt idx="763">
                  <c:v>468016.570882227</c:v>
                </c:pt>
                <c:pt idx="764">
                  <c:v>468014.455597948</c:v>
                </c:pt>
                <c:pt idx="765">
                  <c:v>468017.244948074</c:v>
                </c:pt>
                <c:pt idx="766">
                  <c:v>468016.198496507</c:v>
                </c:pt>
                <c:pt idx="767">
                  <c:v>468017.360686276</c:v>
                </c:pt>
                <c:pt idx="768">
                  <c:v>468016.542478001</c:v>
                </c:pt>
                <c:pt idx="769">
                  <c:v>468017.431395408</c:v>
                </c:pt>
                <c:pt idx="770">
                  <c:v>468018.029918451</c:v>
                </c:pt>
                <c:pt idx="771">
                  <c:v>468017.510785621</c:v>
                </c:pt>
                <c:pt idx="772">
                  <c:v>468015.246630058</c:v>
                </c:pt>
                <c:pt idx="773">
                  <c:v>468019.376833106</c:v>
                </c:pt>
                <c:pt idx="774">
                  <c:v>468018.44608752</c:v>
                </c:pt>
                <c:pt idx="775">
                  <c:v>468017.598019252</c:v>
                </c:pt>
                <c:pt idx="776">
                  <c:v>468021.476439627</c:v>
                </c:pt>
                <c:pt idx="777">
                  <c:v>468020.07918215</c:v>
                </c:pt>
                <c:pt idx="778">
                  <c:v>468029.466559022</c:v>
                </c:pt>
                <c:pt idx="779">
                  <c:v>468029.871690759</c:v>
                </c:pt>
                <c:pt idx="780">
                  <c:v>468027.505872329</c:v>
                </c:pt>
                <c:pt idx="781">
                  <c:v>468028.426395374</c:v>
                </c:pt>
                <c:pt idx="782">
                  <c:v>468028.454388902</c:v>
                </c:pt>
                <c:pt idx="783">
                  <c:v>468025.619522236</c:v>
                </c:pt>
                <c:pt idx="784">
                  <c:v>468032.225958076</c:v>
                </c:pt>
                <c:pt idx="785">
                  <c:v>468030.090196103</c:v>
                </c:pt>
                <c:pt idx="786">
                  <c:v>468028.00926649</c:v>
                </c:pt>
                <c:pt idx="787">
                  <c:v>468028.943182501</c:v>
                </c:pt>
                <c:pt idx="788">
                  <c:v>468028.508807192</c:v>
                </c:pt>
                <c:pt idx="789">
                  <c:v>468025.464116639</c:v>
                </c:pt>
                <c:pt idx="790">
                  <c:v>468033.899352642</c:v>
                </c:pt>
                <c:pt idx="791">
                  <c:v>468028.788545568</c:v>
                </c:pt>
                <c:pt idx="792">
                  <c:v>468028.289314034</c:v>
                </c:pt>
                <c:pt idx="793">
                  <c:v>468027.917068152</c:v>
                </c:pt>
                <c:pt idx="794">
                  <c:v>468026.766497713</c:v>
                </c:pt>
                <c:pt idx="795">
                  <c:v>468028.546272501</c:v>
                </c:pt>
                <c:pt idx="796">
                  <c:v>468028.790863236</c:v>
                </c:pt>
                <c:pt idx="797">
                  <c:v>468027.100119913</c:v>
                </c:pt>
                <c:pt idx="798">
                  <c:v>468030.65148142</c:v>
                </c:pt>
                <c:pt idx="799">
                  <c:v>468028.557047577</c:v>
                </c:pt>
                <c:pt idx="800">
                  <c:v>468028.577675024</c:v>
                </c:pt>
                <c:pt idx="801">
                  <c:v>468027.236063943</c:v>
                </c:pt>
                <c:pt idx="802">
                  <c:v>468027.402186375</c:v>
                </c:pt>
                <c:pt idx="803">
                  <c:v>468026.444114958</c:v>
                </c:pt>
                <c:pt idx="804">
                  <c:v>468022.422115192</c:v>
                </c:pt>
                <c:pt idx="805">
                  <c:v>468022.4617436</c:v>
                </c:pt>
                <c:pt idx="806">
                  <c:v>468026.000373189</c:v>
                </c:pt>
                <c:pt idx="807">
                  <c:v>468027.099478713</c:v>
                </c:pt>
                <c:pt idx="808">
                  <c:v>468025.795732117</c:v>
                </c:pt>
                <c:pt idx="809">
                  <c:v>468027.895675371</c:v>
                </c:pt>
                <c:pt idx="810">
                  <c:v>468027.447967042</c:v>
                </c:pt>
                <c:pt idx="811">
                  <c:v>468029.985314304</c:v>
                </c:pt>
                <c:pt idx="812">
                  <c:v>468026.280443907</c:v>
                </c:pt>
                <c:pt idx="813">
                  <c:v>468027.253231147</c:v>
                </c:pt>
                <c:pt idx="814">
                  <c:v>468027.421018104</c:v>
                </c:pt>
                <c:pt idx="815">
                  <c:v>468027.518205248</c:v>
                </c:pt>
                <c:pt idx="816">
                  <c:v>468027.528858886</c:v>
                </c:pt>
                <c:pt idx="817">
                  <c:v>468030.266031144</c:v>
                </c:pt>
                <c:pt idx="818">
                  <c:v>468027.109427899</c:v>
                </c:pt>
                <c:pt idx="819">
                  <c:v>468027.403768961</c:v>
                </c:pt>
                <c:pt idx="820">
                  <c:v>468027.144448885</c:v>
                </c:pt>
                <c:pt idx="821">
                  <c:v>468027.712304517</c:v>
                </c:pt>
                <c:pt idx="822">
                  <c:v>468026.938073974</c:v>
                </c:pt>
                <c:pt idx="823">
                  <c:v>468026.189154968</c:v>
                </c:pt>
                <c:pt idx="824">
                  <c:v>468025.858037313</c:v>
                </c:pt>
                <c:pt idx="825">
                  <c:v>468024.998824163</c:v>
                </c:pt>
                <c:pt idx="826">
                  <c:v>468026.369387214</c:v>
                </c:pt>
                <c:pt idx="827">
                  <c:v>468026.409776709</c:v>
                </c:pt>
                <c:pt idx="828">
                  <c:v>468025.746663459</c:v>
                </c:pt>
                <c:pt idx="829">
                  <c:v>468027.022787944</c:v>
                </c:pt>
                <c:pt idx="830">
                  <c:v>468025.740439683</c:v>
                </c:pt>
                <c:pt idx="831">
                  <c:v>468024.404503401</c:v>
                </c:pt>
                <c:pt idx="832">
                  <c:v>468024.284123447</c:v>
                </c:pt>
                <c:pt idx="833">
                  <c:v>468023.318773182</c:v>
                </c:pt>
                <c:pt idx="834">
                  <c:v>468025.584549425</c:v>
                </c:pt>
                <c:pt idx="835">
                  <c:v>468026.197682361</c:v>
                </c:pt>
                <c:pt idx="836">
                  <c:v>468026.304260293</c:v>
                </c:pt>
                <c:pt idx="837">
                  <c:v>468026.351898502</c:v>
                </c:pt>
                <c:pt idx="838">
                  <c:v>468026.526474413</c:v>
                </c:pt>
                <c:pt idx="839">
                  <c:v>468029.096085285</c:v>
                </c:pt>
                <c:pt idx="840">
                  <c:v>468027.951210139</c:v>
                </c:pt>
                <c:pt idx="841">
                  <c:v>468028.852356681</c:v>
                </c:pt>
                <c:pt idx="842">
                  <c:v>468028.861779481</c:v>
                </c:pt>
                <c:pt idx="843">
                  <c:v>468028.910593855</c:v>
                </c:pt>
                <c:pt idx="844">
                  <c:v>468029.183355156</c:v>
                </c:pt>
                <c:pt idx="845">
                  <c:v>468029.039863081</c:v>
                </c:pt>
                <c:pt idx="846">
                  <c:v>468029.24196404</c:v>
                </c:pt>
                <c:pt idx="847">
                  <c:v>468028.556343829</c:v>
                </c:pt>
                <c:pt idx="848">
                  <c:v>468028.604428656</c:v>
                </c:pt>
                <c:pt idx="849">
                  <c:v>468029.114665348</c:v>
                </c:pt>
                <c:pt idx="850">
                  <c:v>468028.31580156</c:v>
                </c:pt>
                <c:pt idx="851">
                  <c:v>468029.664065227</c:v>
                </c:pt>
                <c:pt idx="852">
                  <c:v>468028.210869249</c:v>
                </c:pt>
                <c:pt idx="853">
                  <c:v>468027.149838203</c:v>
                </c:pt>
                <c:pt idx="854">
                  <c:v>468030.302837349</c:v>
                </c:pt>
                <c:pt idx="855">
                  <c:v>468028.738884995</c:v>
                </c:pt>
                <c:pt idx="856">
                  <c:v>468028.969289939</c:v>
                </c:pt>
                <c:pt idx="857">
                  <c:v>468030.659532307</c:v>
                </c:pt>
                <c:pt idx="858">
                  <c:v>468028.628294131</c:v>
                </c:pt>
                <c:pt idx="859">
                  <c:v>468030.036159738</c:v>
                </c:pt>
                <c:pt idx="860">
                  <c:v>468029.527228935</c:v>
                </c:pt>
                <c:pt idx="861">
                  <c:v>468028.910619361</c:v>
                </c:pt>
                <c:pt idx="862">
                  <c:v>468028.757525827</c:v>
                </c:pt>
                <c:pt idx="863">
                  <c:v>468029.368667713</c:v>
                </c:pt>
                <c:pt idx="864">
                  <c:v>468029.034614786</c:v>
                </c:pt>
                <c:pt idx="865">
                  <c:v>468029.076829133</c:v>
                </c:pt>
                <c:pt idx="866">
                  <c:v>468028.947137023</c:v>
                </c:pt>
                <c:pt idx="867">
                  <c:v>468028.721069719</c:v>
                </c:pt>
                <c:pt idx="868">
                  <c:v>468028.902836304</c:v>
                </c:pt>
                <c:pt idx="869">
                  <c:v>468028.76034155</c:v>
                </c:pt>
                <c:pt idx="870">
                  <c:v>468029.049061938</c:v>
                </c:pt>
                <c:pt idx="871">
                  <c:v>468027.900267291</c:v>
                </c:pt>
                <c:pt idx="872">
                  <c:v>468027.565615174</c:v>
                </c:pt>
                <c:pt idx="873">
                  <c:v>468026.610550359</c:v>
                </c:pt>
                <c:pt idx="874">
                  <c:v>468026.978218577</c:v>
                </c:pt>
                <c:pt idx="875">
                  <c:v>468025.553636718</c:v>
                </c:pt>
                <c:pt idx="876">
                  <c:v>468027.033510487</c:v>
                </c:pt>
                <c:pt idx="877">
                  <c:v>468027.1512991</c:v>
                </c:pt>
                <c:pt idx="878">
                  <c:v>468027.18601986</c:v>
                </c:pt>
                <c:pt idx="879">
                  <c:v>468026.489007262</c:v>
                </c:pt>
                <c:pt idx="880">
                  <c:v>468026.69794837</c:v>
                </c:pt>
                <c:pt idx="881">
                  <c:v>468025.923195807</c:v>
                </c:pt>
                <c:pt idx="882">
                  <c:v>468026.746461111</c:v>
                </c:pt>
                <c:pt idx="883">
                  <c:v>468026.663195886</c:v>
                </c:pt>
                <c:pt idx="884">
                  <c:v>468026.35140036</c:v>
                </c:pt>
                <c:pt idx="885">
                  <c:v>468026.208490536</c:v>
                </c:pt>
                <c:pt idx="886">
                  <c:v>468026.795637486</c:v>
                </c:pt>
                <c:pt idx="887">
                  <c:v>468025.631465438</c:v>
                </c:pt>
                <c:pt idx="888">
                  <c:v>468026.455207886</c:v>
                </c:pt>
                <c:pt idx="889">
                  <c:v>468026.012091177</c:v>
                </c:pt>
                <c:pt idx="890">
                  <c:v>468026.27700042</c:v>
                </c:pt>
                <c:pt idx="891">
                  <c:v>468026.036561403</c:v>
                </c:pt>
                <c:pt idx="892">
                  <c:v>468026.295937382</c:v>
                </c:pt>
                <c:pt idx="893">
                  <c:v>468025.87147401</c:v>
                </c:pt>
                <c:pt idx="894">
                  <c:v>468026.36459101</c:v>
                </c:pt>
                <c:pt idx="895">
                  <c:v>468026.677593633</c:v>
                </c:pt>
                <c:pt idx="896">
                  <c:v>468026.8678808</c:v>
                </c:pt>
                <c:pt idx="897">
                  <c:v>468026.031947338</c:v>
                </c:pt>
                <c:pt idx="898">
                  <c:v>468027.611043792</c:v>
                </c:pt>
                <c:pt idx="899">
                  <c:v>468026.894051808</c:v>
                </c:pt>
                <c:pt idx="900">
                  <c:v>468027.061240404</c:v>
                </c:pt>
                <c:pt idx="901">
                  <c:v>468027.698033744</c:v>
                </c:pt>
                <c:pt idx="902">
                  <c:v>468027.299916146</c:v>
                </c:pt>
                <c:pt idx="903">
                  <c:v>468027.641888927</c:v>
                </c:pt>
                <c:pt idx="904">
                  <c:v>468027.455966497</c:v>
                </c:pt>
                <c:pt idx="905">
                  <c:v>468027.677941077</c:v>
                </c:pt>
                <c:pt idx="906">
                  <c:v>468027.816722396</c:v>
                </c:pt>
                <c:pt idx="907">
                  <c:v>468027.330455179</c:v>
                </c:pt>
                <c:pt idx="908">
                  <c:v>468027.716660847</c:v>
                </c:pt>
                <c:pt idx="909">
                  <c:v>468027.858916744</c:v>
                </c:pt>
                <c:pt idx="910">
                  <c:v>468027.890358115</c:v>
                </c:pt>
                <c:pt idx="911">
                  <c:v>468027.453175421</c:v>
                </c:pt>
                <c:pt idx="912">
                  <c:v>468027.155766001</c:v>
                </c:pt>
                <c:pt idx="913">
                  <c:v>468027.451462275</c:v>
                </c:pt>
                <c:pt idx="914">
                  <c:v>468026.977986932</c:v>
                </c:pt>
                <c:pt idx="915">
                  <c:v>468026.947978193</c:v>
                </c:pt>
                <c:pt idx="916">
                  <c:v>468027.094406032</c:v>
                </c:pt>
                <c:pt idx="917">
                  <c:v>468027.011634499</c:v>
                </c:pt>
                <c:pt idx="918">
                  <c:v>468026.303696161</c:v>
                </c:pt>
                <c:pt idx="919">
                  <c:v>468026.281731202</c:v>
                </c:pt>
                <c:pt idx="920">
                  <c:v>468026.51192738</c:v>
                </c:pt>
                <c:pt idx="921">
                  <c:v>468026.225753596</c:v>
                </c:pt>
                <c:pt idx="922">
                  <c:v>468026.453284221</c:v>
                </c:pt>
                <c:pt idx="923">
                  <c:v>468026.013755506</c:v>
                </c:pt>
                <c:pt idx="924">
                  <c:v>468026.385334098</c:v>
                </c:pt>
                <c:pt idx="925">
                  <c:v>468026.008288395</c:v>
                </c:pt>
                <c:pt idx="926">
                  <c:v>468026.195580536</c:v>
                </c:pt>
                <c:pt idx="927">
                  <c:v>468026.427598085</c:v>
                </c:pt>
                <c:pt idx="928">
                  <c:v>468026.138915858</c:v>
                </c:pt>
                <c:pt idx="929">
                  <c:v>468026.497865144</c:v>
                </c:pt>
                <c:pt idx="930">
                  <c:v>468026.448855496</c:v>
                </c:pt>
                <c:pt idx="931">
                  <c:v>468026.014662315</c:v>
                </c:pt>
                <c:pt idx="932">
                  <c:v>468025.927554429</c:v>
                </c:pt>
                <c:pt idx="933">
                  <c:v>468026.565474118</c:v>
                </c:pt>
                <c:pt idx="934">
                  <c:v>468026.498585322</c:v>
                </c:pt>
                <c:pt idx="935">
                  <c:v>468026.218128727</c:v>
                </c:pt>
                <c:pt idx="936">
                  <c:v>468026.717713505</c:v>
                </c:pt>
                <c:pt idx="937">
                  <c:v>468027.14193078</c:v>
                </c:pt>
                <c:pt idx="938">
                  <c:v>468027.285311305</c:v>
                </c:pt>
                <c:pt idx="939">
                  <c:v>468027.899037141</c:v>
                </c:pt>
                <c:pt idx="940">
                  <c:v>468027.334180247</c:v>
                </c:pt>
                <c:pt idx="941">
                  <c:v>468027.510659822</c:v>
                </c:pt>
                <c:pt idx="942">
                  <c:v>468027.026614546</c:v>
                </c:pt>
                <c:pt idx="943">
                  <c:v>468027.636451156</c:v>
                </c:pt>
                <c:pt idx="944">
                  <c:v>468027.360790476</c:v>
                </c:pt>
                <c:pt idx="945">
                  <c:v>468027.172518115</c:v>
                </c:pt>
                <c:pt idx="946">
                  <c:v>468027.412457948</c:v>
                </c:pt>
                <c:pt idx="947">
                  <c:v>468026.855510746</c:v>
                </c:pt>
                <c:pt idx="948">
                  <c:v>468026.608964181</c:v>
                </c:pt>
                <c:pt idx="949">
                  <c:v>468026.551661704</c:v>
                </c:pt>
                <c:pt idx="950">
                  <c:v>468026.483511594</c:v>
                </c:pt>
                <c:pt idx="951">
                  <c:v>468026.399266554</c:v>
                </c:pt>
                <c:pt idx="952">
                  <c:v>468026.290701398</c:v>
                </c:pt>
                <c:pt idx="953">
                  <c:v>468026.62583055</c:v>
                </c:pt>
                <c:pt idx="954">
                  <c:v>468026.700017091</c:v>
                </c:pt>
                <c:pt idx="955">
                  <c:v>468026.397871756</c:v>
                </c:pt>
                <c:pt idx="956">
                  <c:v>468026.304099403</c:v>
                </c:pt>
                <c:pt idx="957">
                  <c:v>468026.445078471</c:v>
                </c:pt>
                <c:pt idx="958">
                  <c:v>468026.820235821</c:v>
                </c:pt>
                <c:pt idx="959">
                  <c:v>468026.248649134</c:v>
                </c:pt>
                <c:pt idx="960">
                  <c:v>468026.316872182</c:v>
                </c:pt>
                <c:pt idx="961">
                  <c:v>468026.667444553</c:v>
                </c:pt>
                <c:pt idx="962">
                  <c:v>468025.830454748</c:v>
                </c:pt>
                <c:pt idx="963">
                  <c:v>468026.493436242</c:v>
                </c:pt>
                <c:pt idx="964">
                  <c:v>468026.085967493</c:v>
                </c:pt>
                <c:pt idx="965">
                  <c:v>468026.227827106</c:v>
                </c:pt>
                <c:pt idx="966">
                  <c:v>468026.334115173</c:v>
                </c:pt>
                <c:pt idx="967">
                  <c:v>468026.288200673</c:v>
                </c:pt>
                <c:pt idx="968">
                  <c:v>468026.410735747</c:v>
                </c:pt>
                <c:pt idx="969">
                  <c:v>468025.630876211</c:v>
                </c:pt>
                <c:pt idx="970">
                  <c:v>468026.363193651</c:v>
                </c:pt>
                <c:pt idx="971">
                  <c:v>468026.409076513</c:v>
                </c:pt>
                <c:pt idx="972">
                  <c:v>468026.262038031</c:v>
                </c:pt>
                <c:pt idx="973">
                  <c:v>468026.802760434</c:v>
                </c:pt>
                <c:pt idx="974">
                  <c:v>468026.270301868</c:v>
                </c:pt>
                <c:pt idx="975">
                  <c:v>468026.224858724</c:v>
                </c:pt>
                <c:pt idx="976">
                  <c:v>468026.118744093</c:v>
                </c:pt>
                <c:pt idx="977">
                  <c:v>468026.741062402</c:v>
                </c:pt>
                <c:pt idx="978">
                  <c:v>468026.096570158</c:v>
                </c:pt>
                <c:pt idx="979">
                  <c:v>468025.983457629</c:v>
                </c:pt>
                <c:pt idx="980">
                  <c:v>468026.101236417</c:v>
                </c:pt>
                <c:pt idx="981">
                  <c:v>468026.556971707</c:v>
                </c:pt>
                <c:pt idx="982">
                  <c:v>468025.972422314</c:v>
                </c:pt>
                <c:pt idx="983">
                  <c:v>468026.570866895</c:v>
                </c:pt>
                <c:pt idx="984">
                  <c:v>468025.829567034</c:v>
                </c:pt>
                <c:pt idx="985">
                  <c:v>468026.026205575</c:v>
                </c:pt>
                <c:pt idx="986">
                  <c:v>468025.597595613</c:v>
                </c:pt>
                <c:pt idx="987">
                  <c:v>468026.025152255</c:v>
                </c:pt>
                <c:pt idx="988">
                  <c:v>468025.956132768</c:v>
                </c:pt>
                <c:pt idx="989">
                  <c:v>468025.843397355</c:v>
                </c:pt>
                <c:pt idx="990">
                  <c:v>468025.701643738</c:v>
                </c:pt>
                <c:pt idx="991">
                  <c:v>468025.522198098</c:v>
                </c:pt>
                <c:pt idx="992">
                  <c:v>468025.815493043</c:v>
                </c:pt>
                <c:pt idx="993">
                  <c:v>468026.015153089</c:v>
                </c:pt>
                <c:pt idx="994">
                  <c:v>468025.813476525</c:v>
                </c:pt>
                <c:pt idx="995">
                  <c:v>468025.812923857</c:v>
                </c:pt>
                <c:pt idx="996">
                  <c:v>468026.059660334</c:v>
                </c:pt>
                <c:pt idx="997">
                  <c:v>468026.059322742</c:v>
                </c:pt>
                <c:pt idx="998">
                  <c:v>468026.093598298</c:v>
                </c:pt>
                <c:pt idx="999">
                  <c:v>468026.175181773</c:v>
                </c:pt>
                <c:pt idx="1000">
                  <c:v>468026.369682436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1054557.34297153</c:v>
                </c:pt>
                <c:pt idx="1">
                  <c:v>3676031.84357722</c:v>
                </c:pt>
                <c:pt idx="2">
                  <c:v>3500134.1162986</c:v>
                </c:pt>
                <c:pt idx="3">
                  <c:v>3368917.25500637</c:v>
                </c:pt>
                <c:pt idx="4">
                  <c:v>3329945.4493426</c:v>
                </c:pt>
                <c:pt idx="5">
                  <c:v>3264335.55875661</c:v>
                </c:pt>
                <c:pt idx="6">
                  <c:v>3229008.56008606</c:v>
                </c:pt>
                <c:pt idx="7">
                  <c:v>3164727.04457322</c:v>
                </c:pt>
                <c:pt idx="8">
                  <c:v>3130168.47378189</c:v>
                </c:pt>
                <c:pt idx="9">
                  <c:v>3065434.83330975</c:v>
                </c:pt>
                <c:pt idx="10">
                  <c:v>3030910.07077098</c:v>
                </c:pt>
                <c:pt idx="11">
                  <c:v>2965332.16265025</c:v>
                </c:pt>
                <c:pt idx="12">
                  <c:v>2930592.41220873</c:v>
                </c:pt>
                <c:pt idx="13">
                  <c:v>2864101.74376836</c:v>
                </c:pt>
                <c:pt idx="14">
                  <c:v>2829051.64658569</c:v>
                </c:pt>
                <c:pt idx="15">
                  <c:v>2761670.22359955</c:v>
                </c:pt>
                <c:pt idx="16">
                  <c:v>2726270.02269211</c:v>
                </c:pt>
                <c:pt idx="17">
                  <c:v>2658041.60084361</c:v>
                </c:pt>
                <c:pt idx="18">
                  <c:v>2622271.3445509</c:v>
                </c:pt>
                <c:pt idx="19">
                  <c:v>2553237.60617803</c:v>
                </c:pt>
                <c:pt idx="20">
                  <c:v>2517081.72281405</c:v>
                </c:pt>
                <c:pt idx="21">
                  <c:v>2447272.91916917</c:v>
                </c:pt>
                <c:pt idx="22">
                  <c:v>2409413.1004933</c:v>
                </c:pt>
                <c:pt idx="23">
                  <c:v>2336269.94746711</c:v>
                </c:pt>
                <c:pt idx="24">
                  <c:v>2296479.88154151</c:v>
                </c:pt>
                <c:pt idx="25">
                  <c:v>2219657.1210185</c:v>
                </c:pt>
                <c:pt idx="26">
                  <c:v>2077395.90556904</c:v>
                </c:pt>
                <c:pt idx="27">
                  <c:v>2004108.449179</c:v>
                </c:pt>
                <c:pt idx="28">
                  <c:v>1942031.36697459</c:v>
                </c:pt>
                <c:pt idx="29">
                  <c:v>1929257.55136414</c:v>
                </c:pt>
                <c:pt idx="30">
                  <c:v>1928698.4390711</c:v>
                </c:pt>
                <c:pt idx="31">
                  <c:v>1897356.416449</c:v>
                </c:pt>
                <c:pt idx="32">
                  <c:v>1896559.7466358</c:v>
                </c:pt>
                <c:pt idx="33">
                  <c:v>1867820.92538138</c:v>
                </c:pt>
                <c:pt idx="34">
                  <c:v>1866856.73178593</c:v>
                </c:pt>
                <c:pt idx="35">
                  <c:v>1839077.16960665</c:v>
                </c:pt>
                <c:pt idx="36">
                  <c:v>1837986.74572172</c:v>
                </c:pt>
                <c:pt idx="37">
                  <c:v>1810568.04631094</c:v>
                </c:pt>
                <c:pt idx="38">
                  <c:v>1809376.97527997</c:v>
                </c:pt>
                <c:pt idx="39">
                  <c:v>1782052.29674455</c:v>
                </c:pt>
                <c:pt idx="40">
                  <c:v>1780776.20295895</c:v>
                </c:pt>
                <c:pt idx="41">
                  <c:v>1753450.3377963</c:v>
                </c:pt>
                <c:pt idx="42">
                  <c:v>1752113.06765419</c:v>
                </c:pt>
                <c:pt idx="43">
                  <c:v>1724881.24257778</c:v>
                </c:pt>
                <c:pt idx="44">
                  <c:v>1723501.4686094</c:v>
                </c:pt>
                <c:pt idx="45">
                  <c:v>1696479.68853447</c:v>
                </c:pt>
                <c:pt idx="46">
                  <c:v>1694937.22539689</c:v>
                </c:pt>
                <c:pt idx="47">
                  <c:v>1668393.72277044</c:v>
                </c:pt>
                <c:pt idx="48">
                  <c:v>1666778.79095705</c:v>
                </c:pt>
                <c:pt idx="49">
                  <c:v>1641367.06711365</c:v>
                </c:pt>
                <c:pt idx="50">
                  <c:v>1635595.16547222</c:v>
                </c:pt>
                <c:pt idx="51">
                  <c:v>1583190.38209759</c:v>
                </c:pt>
                <c:pt idx="52">
                  <c:v>1551883.98110647</c:v>
                </c:pt>
                <c:pt idx="53">
                  <c:v>1525991.04979053</c:v>
                </c:pt>
                <c:pt idx="54">
                  <c:v>1501398.2150375</c:v>
                </c:pt>
                <c:pt idx="55">
                  <c:v>1495240.45292575</c:v>
                </c:pt>
                <c:pt idx="56">
                  <c:v>1495155.68634262</c:v>
                </c:pt>
                <c:pt idx="57">
                  <c:v>1482736.33334722</c:v>
                </c:pt>
                <c:pt idx="58">
                  <c:v>1482859.26901994</c:v>
                </c:pt>
                <c:pt idx="59">
                  <c:v>1469491.61274234</c:v>
                </c:pt>
                <c:pt idx="60">
                  <c:v>1469707.11447178</c:v>
                </c:pt>
                <c:pt idx="61">
                  <c:v>1455351.68497353</c:v>
                </c:pt>
                <c:pt idx="62">
                  <c:v>1448974.28880188</c:v>
                </c:pt>
                <c:pt idx="63">
                  <c:v>1449245.40217293</c:v>
                </c:pt>
                <c:pt idx="64">
                  <c:v>1435866.98359799</c:v>
                </c:pt>
                <c:pt idx="65">
                  <c:v>1420635.7254051</c:v>
                </c:pt>
                <c:pt idx="66">
                  <c:v>1414159.2100774</c:v>
                </c:pt>
                <c:pt idx="67">
                  <c:v>1414356.64698594</c:v>
                </c:pt>
                <c:pt idx="68">
                  <c:v>1400418.62288988</c:v>
                </c:pt>
                <c:pt idx="69">
                  <c:v>1385312.12390846</c:v>
                </c:pt>
                <c:pt idx="70">
                  <c:v>1379184.72114865</c:v>
                </c:pt>
                <c:pt idx="71">
                  <c:v>1379191.12089389</c:v>
                </c:pt>
                <c:pt idx="72">
                  <c:v>1366123.17844717</c:v>
                </c:pt>
                <c:pt idx="73">
                  <c:v>1352403.7821642</c:v>
                </c:pt>
                <c:pt idx="74">
                  <c:v>1346833.83308288</c:v>
                </c:pt>
                <c:pt idx="75">
                  <c:v>1345176.4106627</c:v>
                </c:pt>
                <c:pt idx="76">
                  <c:v>1324141.96355979</c:v>
                </c:pt>
                <c:pt idx="77">
                  <c:v>1309540.77169639</c:v>
                </c:pt>
                <c:pt idx="78">
                  <c:v>1295191.21755045</c:v>
                </c:pt>
                <c:pt idx="79">
                  <c:v>1283375.12559644</c:v>
                </c:pt>
                <c:pt idx="80">
                  <c:v>1279674.35709407</c:v>
                </c:pt>
                <c:pt idx="81">
                  <c:v>1280616.5526291</c:v>
                </c:pt>
                <c:pt idx="82">
                  <c:v>1275393.97951665</c:v>
                </c:pt>
                <c:pt idx="83">
                  <c:v>1276469.77051032</c:v>
                </c:pt>
                <c:pt idx="84">
                  <c:v>1266623.04194648</c:v>
                </c:pt>
                <c:pt idx="85">
                  <c:v>1257624.08034854</c:v>
                </c:pt>
                <c:pt idx="86">
                  <c:v>1255746.89905954</c:v>
                </c:pt>
                <c:pt idx="87">
                  <c:v>1255312.09242452</c:v>
                </c:pt>
                <c:pt idx="88">
                  <c:v>1245463.75127424</c:v>
                </c:pt>
                <c:pt idx="89">
                  <c:v>1243803.0531461</c:v>
                </c:pt>
                <c:pt idx="90">
                  <c:v>1242852.46052175</c:v>
                </c:pt>
                <c:pt idx="91">
                  <c:v>1231128.71249025</c:v>
                </c:pt>
                <c:pt idx="92">
                  <c:v>1228700.83096806</c:v>
                </c:pt>
                <c:pt idx="93">
                  <c:v>1228098.56927677</c:v>
                </c:pt>
                <c:pt idx="94">
                  <c:v>1216422.14260109</c:v>
                </c:pt>
                <c:pt idx="95">
                  <c:v>1212223.46079119</c:v>
                </c:pt>
                <c:pt idx="96">
                  <c:v>1213100.88798596</c:v>
                </c:pt>
                <c:pt idx="97">
                  <c:v>1209186.5225676</c:v>
                </c:pt>
                <c:pt idx="98">
                  <c:v>1208756.15442406</c:v>
                </c:pt>
                <c:pt idx="99">
                  <c:v>1199151.53182889</c:v>
                </c:pt>
                <c:pt idx="100">
                  <c:v>1193004.39495426</c:v>
                </c:pt>
                <c:pt idx="101">
                  <c:v>1182221.3782836</c:v>
                </c:pt>
                <c:pt idx="102">
                  <c:v>1173927.51371749</c:v>
                </c:pt>
                <c:pt idx="103">
                  <c:v>1165857.9573905</c:v>
                </c:pt>
                <c:pt idx="104">
                  <c:v>1157142.79092024</c:v>
                </c:pt>
                <c:pt idx="105">
                  <c:v>1153646.35369521</c:v>
                </c:pt>
                <c:pt idx="106">
                  <c:v>1153837.47016447</c:v>
                </c:pt>
                <c:pt idx="107">
                  <c:v>1151342.96403345</c:v>
                </c:pt>
                <c:pt idx="108">
                  <c:v>1151436.31297356</c:v>
                </c:pt>
                <c:pt idx="109">
                  <c:v>1148051.78295494</c:v>
                </c:pt>
                <c:pt idx="110">
                  <c:v>1148182.48709818</c:v>
                </c:pt>
                <c:pt idx="111">
                  <c:v>1140990.16311066</c:v>
                </c:pt>
                <c:pt idx="112">
                  <c:v>1137749.09214774</c:v>
                </c:pt>
                <c:pt idx="113">
                  <c:v>1137742.0982631</c:v>
                </c:pt>
                <c:pt idx="114">
                  <c:v>1131870.76229412</c:v>
                </c:pt>
                <c:pt idx="115">
                  <c:v>1128637.32153691</c:v>
                </c:pt>
                <c:pt idx="116">
                  <c:v>1128677.78534691</c:v>
                </c:pt>
                <c:pt idx="117">
                  <c:v>1121527.25871844</c:v>
                </c:pt>
                <c:pt idx="118">
                  <c:v>1117858.94692828</c:v>
                </c:pt>
                <c:pt idx="119">
                  <c:v>1111284.83988693</c:v>
                </c:pt>
                <c:pt idx="120">
                  <c:v>1109095.34439048</c:v>
                </c:pt>
                <c:pt idx="121">
                  <c:v>1109126.9341856</c:v>
                </c:pt>
                <c:pt idx="122">
                  <c:v>1106896.06772386</c:v>
                </c:pt>
                <c:pt idx="123">
                  <c:v>1106965.9800553</c:v>
                </c:pt>
                <c:pt idx="124">
                  <c:v>1101388.38862375</c:v>
                </c:pt>
                <c:pt idx="125">
                  <c:v>1098254.14911702</c:v>
                </c:pt>
                <c:pt idx="126">
                  <c:v>1092148.71253566</c:v>
                </c:pt>
                <c:pt idx="127">
                  <c:v>1087245.17012108</c:v>
                </c:pt>
                <c:pt idx="128">
                  <c:v>1082071.82619055</c:v>
                </c:pt>
                <c:pt idx="129">
                  <c:v>1076655.79173292</c:v>
                </c:pt>
                <c:pt idx="130">
                  <c:v>1074572.6422152</c:v>
                </c:pt>
                <c:pt idx="131">
                  <c:v>1074792.47805232</c:v>
                </c:pt>
                <c:pt idx="132">
                  <c:v>1073413.75570492</c:v>
                </c:pt>
                <c:pt idx="133">
                  <c:v>1073559.26049597</c:v>
                </c:pt>
                <c:pt idx="134">
                  <c:v>1071655.25509991</c:v>
                </c:pt>
                <c:pt idx="135">
                  <c:v>1071755.13408721</c:v>
                </c:pt>
                <c:pt idx="136">
                  <c:v>1066793.23396462</c:v>
                </c:pt>
                <c:pt idx="137">
                  <c:v>1065038.42482831</c:v>
                </c:pt>
                <c:pt idx="138">
                  <c:v>1065017.75799971</c:v>
                </c:pt>
                <c:pt idx="139">
                  <c:v>1061118.48004047</c:v>
                </c:pt>
                <c:pt idx="140">
                  <c:v>1059557.34578424</c:v>
                </c:pt>
                <c:pt idx="141">
                  <c:v>1059742.43162791</c:v>
                </c:pt>
                <c:pt idx="142">
                  <c:v>1054735.57535365</c:v>
                </c:pt>
                <c:pt idx="143">
                  <c:v>1052482.44374301</c:v>
                </c:pt>
                <c:pt idx="144">
                  <c:v>1048002.51611388</c:v>
                </c:pt>
                <c:pt idx="145">
                  <c:v>1046230.0589205</c:v>
                </c:pt>
                <c:pt idx="146">
                  <c:v>1046342.31213875</c:v>
                </c:pt>
                <c:pt idx="147">
                  <c:v>1044560.70377006</c:v>
                </c:pt>
                <c:pt idx="148">
                  <c:v>1044707.66991288</c:v>
                </c:pt>
                <c:pt idx="149">
                  <c:v>1043032.63733867</c:v>
                </c:pt>
                <c:pt idx="150">
                  <c:v>1042886.73128106</c:v>
                </c:pt>
                <c:pt idx="151">
                  <c:v>1038045.78345245</c:v>
                </c:pt>
                <c:pt idx="152">
                  <c:v>1034731.94147354</c:v>
                </c:pt>
                <c:pt idx="153">
                  <c:v>1031277.97848691</c:v>
                </c:pt>
                <c:pt idx="154">
                  <c:v>1027739.28516082</c:v>
                </c:pt>
                <c:pt idx="155">
                  <c:v>1026108.77825933</c:v>
                </c:pt>
                <c:pt idx="156">
                  <c:v>1026198.23441243</c:v>
                </c:pt>
                <c:pt idx="157">
                  <c:v>1024736.54406301</c:v>
                </c:pt>
                <c:pt idx="158">
                  <c:v>1024778.94760013</c:v>
                </c:pt>
                <c:pt idx="159">
                  <c:v>1024218.8226348</c:v>
                </c:pt>
                <c:pt idx="160">
                  <c:v>1024283.38519626</c:v>
                </c:pt>
                <c:pt idx="161">
                  <c:v>1020571.11796806</c:v>
                </c:pt>
                <c:pt idx="162">
                  <c:v>1018954.34743337</c:v>
                </c:pt>
                <c:pt idx="163">
                  <c:v>1019077.59882012</c:v>
                </c:pt>
                <c:pt idx="164">
                  <c:v>1016042.0671484</c:v>
                </c:pt>
                <c:pt idx="165">
                  <c:v>1014774.26944727</c:v>
                </c:pt>
                <c:pt idx="166">
                  <c:v>1014802.85393966</c:v>
                </c:pt>
                <c:pt idx="167">
                  <c:v>1011237.55071699</c:v>
                </c:pt>
                <c:pt idx="168">
                  <c:v>1009670.82952074</c:v>
                </c:pt>
                <c:pt idx="169">
                  <c:v>1009513.60364218</c:v>
                </c:pt>
                <c:pt idx="170">
                  <c:v>1006479.81401177</c:v>
                </c:pt>
                <c:pt idx="171">
                  <c:v>1004894.00357171</c:v>
                </c:pt>
                <c:pt idx="172">
                  <c:v>1003325.8893663</c:v>
                </c:pt>
                <c:pt idx="173">
                  <c:v>1002073.06479224</c:v>
                </c:pt>
                <c:pt idx="174">
                  <c:v>1002055.45452448</c:v>
                </c:pt>
                <c:pt idx="175">
                  <c:v>1000932.7043839</c:v>
                </c:pt>
                <c:pt idx="176">
                  <c:v>1000787.79671475</c:v>
                </c:pt>
                <c:pt idx="177">
                  <c:v>998280.53110198</c:v>
                </c:pt>
                <c:pt idx="178">
                  <c:v>996125.065351122</c:v>
                </c:pt>
                <c:pt idx="179">
                  <c:v>993950.917231965</c:v>
                </c:pt>
                <c:pt idx="180">
                  <c:v>991152.180402521</c:v>
                </c:pt>
                <c:pt idx="181">
                  <c:v>990011.094526854</c:v>
                </c:pt>
                <c:pt idx="182">
                  <c:v>990198.206079085</c:v>
                </c:pt>
                <c:pt idx="183">
                  <c:v>988756.181086303</c:v>
                </c:pt>
                <c:pt idx="184">
                  <c:v>988900.72462929</c:v>
                </c:pt>
                <c:pt idx="185">
                  <c:v>988086.46530507</c:v>
                </c:pt>
                <c:pt idx="186">
                  <c:v>988001.111402555</c:v>
                </c:pt>
                <c:pt idx="187">
                  <c:v>986052.782754301</c:v>
                </c:pt>
                <c:pt idx="188">
                  <c:v>985441.843609833</c:v>
                </c:pt>
                <c:pt idx="189">
                  <c:v>985436.471444246</c:v>
                </c:pt>
                <c:pt idx="190">
                  <c:v>983662.153139055</c:v>
                </c:pt>
                <c:pt idx="191">
                  <c:v>982740.527874681</c:v>
                </c:pt>
                <c:pt idx="192">
                  <c:v>982758.390635584</c:v>
                </c:pt>
                <c:pt idx="193">
                  <c:v>980506.467517584</c:v>
                </c:pt>
                <c:pt idx="194">
                  <c:v>980015.111289444</c:v>
                </c:pt>
                <c:pt idx="195">
                  <c:v>979948.779838889</c:v>
                </c:pt>
                <c:pt idx="196">
                  <c:v>977421.209271571</c:v>
                </c:pt>
                <c:pt idx="197">
                  <c:v>976357.16765748</c:v>
                </c:pt>
                <c:pt idx="198">
                  <c:v>976001.305435088</c:v>
                </c:pt>
                <c:pt idx="199">
                  <c:v>976462.757955425</c:v>
                </c:pt>
                <c:pt idx="200">
                  <c:v>976223.820167735</c:v>
                </c:pt>
                <c:pt idx="201">
                  <c:v>975550.83730996</c:v>
                </c:pt>
                <c:pt idx="202">
                  <c:v>975374.703462221</c:v>
                </c:pt>
                <c:pt idx="203">
                  <c:v>973407.107056667</c:v>
                </c:pt>
                <c:pt idx="204">
                  <c:v>971780.587646217</c:v>
                </c:pt>
                <c:pt idx="205">
                  <c:v>970885.388668871</c:v>
                </c:pt>
                <c:pt idx="206">
                  <c:v>970190.580041935</c:v>
                </c:pt>
                <c:pt idx="207">
                  <c:v>970169.145563031</c:v>
                </c:pt>
                <c:pt idx="208">
                  <c:v>969659.166273136</c:v>
                </c:pt>
                <c:pt idx="209">
                  <c:v>969613.702243674</c:v>
                </c:pt>
                <c:pt idx="210">
                  <c:v>969595.817573284</c:v>
                </c:pt>
                <c:pt idx="211">
                  <c:v>969640.63094293</c:v>
                </c:pt>
                <c:pt idx="212">
                  <c:v>968206.629231121</c:v>
                </c:pt>
                <c:pt idx="213">
                  <c:v>967855.285994185</c:v>
                </c:pt>
                <c:pt idx="214">
                  <c:v>967907.620449062</c:v>
                </c:pt>
                <c:pt idx="215">
                  <c:v>966689.021810371</c:v>
                </c:pt>
                <c:pt idx="216">
                  <c:v>965942.511609211</c:v>
                </c:pt>
                <c:pt idx="217">
                  <c:v>965987.307571296</c:v>
                </c:pt>
                <c:pt idx="218">
                  <c:v>964827.51703549</c:v>
                </c:pt>
                <c:pt idx="219">
                  <c:v>963642.612869599</c:v>
                </c:pt>
                <c:pt idx="220">
                  <c:v>963648.200095609</c:v>
                </c:pt>
                <c:pt idx="221">
                  <c:v>963190.321299783</c:v>
                </c:pt>
                <c:pt idx="222">
                  <c:v>963097.436925476</c:v>
                </c:pt>
                <c:pt idx="223">
                  <c:v>962900.354789163</c:v>
                </c:pt>
                <c:pt idx="224">
                  <c:v>961070.719417454</c:v>
                </c:pt>
                <c:pt idx="225">
                  <c:v>960725.673422857</c:v>
                </c:pt>
                <c:pt idx="226">
                  <c:v>960369.592062897</c:v>
                </c:pt>
                <c:pt idx="227">
                  <c:v>961299.726111963</c:v>
                </c:pt>
                <c:pt idx="228">
                  <c:v>961241.994112407</c:v>
                </c:pt>
                <c:pt idx="229">
                  <c:v>961606.49086614</c:v>
                </c:pt>
                <c:pt idx="230">
                  <c:v>960823.030073747</c:v>
                </c:pt>
                <c:pt idx="231">
                  <c:v>961123.418166115</c:v>
                </c:pt>
                <c:pt idx="232">
                  <c:v>960504.89599351</c:v>
                </c:pt>
                <c:pt idx="233">
                  <c:v>960735.154877742</c:v>
                </c:pt>
                <c:pt idx="234">
                  <c:v>960067.024513811</c:v>
                </c:pt>
                <c:pt idx="235">
                  <c:v>960177.511366095</c:v>
                </c:pt>
                <c:pt idx="236">
                  <c:v>960189.393546171</c:v>
                </c:pt>
                <c:pt idx="237">
                  <c:v>959909.786121997</c:v>
                </c:pt>
                <c:pt idx="238">
                  <c:v>959997.703344916</c:v>
                </c:pt>
                <c:pt idx="239">
                  <c:v>960109.108567156</c:v>
                </c:pt>
                <c:pt idx="240">
                  <c:v>959867.522276823</c:v>
                </c:pt>
                <c:pt idx="241">
                  <c:v>960358.948750982</c:v>
                </c:pt>
                <c:pt idx="242">
                  <c:v>960373.198054583</c:v>
                </c:pt>
                <c:pt idx="243">
                  <c:v>959968.882250956</c:v>
                </c:pt>
                <c:pt idx="244">
                  <c:v>960421.383546653</c:v>
                </c:pt>
                <c:pt idx="245">
                  <c:v>961539.369507874</c:v>
                </c:pt>
                <c:pt idx="246">
                  <c:v>961624.798894728</c:v>
                </c:pt>
                <c:pt idx="247">
                  <c:v>961528.116714625</c:v>
                </c:pt>
                <c:pt idx="248">
                  <c:v>961378.385686015</c:v>
                </c:pt>
                <c:pt idx="249">
                  <c:v>960604.995103001</c:v>
                </c:pt>
                <c:pt idx="250">
                  <c:v>961555.545066396</c:v>
                </c:pt>
                <c:pt idx="251">
                  <c:v>960001.327851743</c:v>
                </c:pt>
                <c:pt idx="252">
                  <c:v>962106.166062918</c:v>
                </c:pt>
                <c:pt idx="253">
                  <c:v>961560.204294269</c:v>
                </c:pt>
                <c:pt idx="254">
                  <c:v>960920.862368939</c:v>
                </c:pt>
                <c:pt idx="255">
                  <c:v>960623.846034313</c:v>
                </c:pt>
                <c:pt idx="256">
                  <c:v>960982.366759055</c:v>
                </c:pt>
                <c:pt idx="257">
                  <c:v>961583.002267009</c:v>
                </c:pt>
                <c:pt idx="258">
                  <c:v>960964.070602341</c:v>
                </c:pt>
                <c:pt idx="259">
                  <c:v>961573.660238332</c:v>
                </c:pt>
                <c:pt idx="260">
                  <c:v>960943.782470787</c:v>
                </c:pt>
                <c:pt idx="261">
                  <c:v>961264.272642009</c:v>
                </c:pt>
                <c:pt idx="262">
                  <c:v>960776.67731514</c:v>
                </c:pt>
                <c:pt idx="263">
                  <c:v>960751.905939182</c:v>
                </c:pt>
                <c:pt idx="264">
                  <c:v>960782.906979033</c:v>
                </c:pt>
                <c:pt idx="265">
                  <c:v>961035.334040258</c:v>
                </c:pt>
                <c:pt idx="266">
                  <c:v>960455.333821432</c:v>
                </c:pt>
                <c:pt idx="267">
                  <c:v>961400.821183803</c:v>
                </c:pt>
                <c:pt idx="268">
                  <c:v>960541.476824726</c:v>
                </c:pt>
                <c:pt idx="269">
                  <c:v>960974.760311738</c:v>
                </c:pt>
                <c:pt idx="270">
                  <c:v>960693.015811663</c:v>
                </c:pt>
                <c:pt idx="271">
                  <c:v>960831.487995086</c:v>
                </c:pt>
                <c:pt idx="272">
                  <c:v>960244.834239598</c:v>
                </c:pt>
                <c:pt idx="273">
                  <c:v>960439.693356734</c:v>
                </c:pt>
                <c:pt idx="274">
                  <c:v>959762.92680128</c:v>
                </c:pt>
                <c:pt idx="275">
                  <c:v>960677.740244496</c:v>
                </c:pt>
                <c:pt idx="276">
                  <c:v>960242.585348498</c:v>
                </c:pt>
                <c:pt idx="277">
                  <c:v>960602.935918283</c:v>
                </c:pt>
                <c:pt idx="278">
                  <c:v>960390.06570236</c:v>
                </c:pt>
                <c:pt idx="279">
                  <c:v>960493.855592387</c:v>
                </c:pt>
                <c:pt idx="280">
                  <c:v>960666.93358781</c:v>
                </c:pt>
                <c:pt idx="281">
                  <c:v>960583.573895865</c:v>
                </c:pt>
                <c:pt idx="282">
                  <c:v>960956.570622098</c:v>
                </c:pt>
                <c:pt idx="283">
                  <c:v>960360.597748441</c:v>
                </c:pt>
                <c:pt idx="284">
                  <c:v>960391.33733286</c:v>
                </c:pt>
                <c:pt idx="285">
                  <c:v>960561.293804028</c:v>
                </c:pt>
                <c:pt idx="286">
                  <c:v>960521.157065401</c:v>
                </c:pt>
                <c:pt idx="287">
                  <c:v>960366.832696757</c:v>
                </c:pt>
                <c:pt idx="288">
                  <c:v>960370.929843034</c:v>
                </c:pt>
                <c:pt idx="289">
                  <c:v>960281.350389067</c:v>
                </c:pt>
                <c:pt idx="290">
                  <c:v>960605.488838144</c:v>
                </c:pt>
                <c:pt idx="291">
                  <c:v>960637.677194271</c:v>
                </c:pt>
                <c:pt idx="292">
                  <c:v>960892.522100072</c:v>
                </c:pt>
                <c:pt idx="293">
                  <c:v>960455.319513075</c:v>
                </c:pt>
                <c:pt idx="294">
                  <c:v>960976.2415392</c:v>
                </c:pt>
                <c:pt idx="295">
                  <c:v>960480.454419226</c:v>
                </c:pt>
                <c:pt idx="296">
                  <c:v>960650.597888075</c:v>
                </c:pt>
                <c:pt idx="297">
                  <c:v>960530.003717121</c:v>
                </c:pt>
                <c:pt idx="298">
                  <c:v>960567.09393601</c:v>
                </c:pt>
                <c:pt idx="299">
                  <c:v>960812.887414505</c:v>
                </c:pt>
                <c:pt idx="300">
                  <c:v>960750.064431637</c:v>
                </c:pt>
                <c:pt idx="301">
                  <c:v>960386.133475298</c:v>
                </c:pt>
                <c:pt idx="302">
                  <c:v>960320.529207014</c:v>
                </c:pt>
                <c:pt idx="303">
                  <c:v>960326.360201032</c:v>
                </c:pt>
                <c:pt idx="304">
                  <c:v>960367.810004355</c:v>
                </c:pt>
                <c:pt idx="305">
                  <c:v>960288.185162219</c:v>
                </c:pt>
                <c:pt idx="306">
                  <c:v>960317.689605144</c:v>
                </c:pt>
                <c:pt idx="307">
                  <c:v>960281.247934462</c:v>
                </c:pt>
                <c:pt idx="308">
                  <c:v>960184.474260235</c:v>
                </c:pt>
                <c:pt idx="309">
                  <c:v>959966.202171023</c:v>
                </c:pt>
                <c:pt idx="310">
                  <c:v>960223.369793792</c:v>
                </c:pt>
                <c:pt idx="311">
                  <c:v>960086.525761704</c:v>
                </c:pt>
                <c:pt idx="312">
                  <c:v>960178.21050829</c:v>
                </c:pt>
                <c:pt idx="313">
                  <c:v>960260.662541481</c:v>
                </c:pt>
                <c:pt idx="314">
                  <c:v>960155.392276767</c:v>
                </c:pt>
                <c:pt idx="315">
                  <c:v>960116.600255223</c:v>
                </c:pt>
                <c:pt idx="316">
                  <c:v>960153.443248862</c:v>
                </c:pt>
                <c:pt idx="317">
                  <c:v>960347.869457814</c:v>
                </c:pt>
                <c:pt idx="318">
                  <c:v>960422.237955353</c:v>
                </c:pt>
                <c:pt idx="319">
                  <c:v>960262.806968335</c:v>
                </c:pt>
                <c:pt idx="320">
                  <c:v>960332.129447016</c:v>
                </c:pt>
                <c:pt idx="321">
                  <c:v>960487.310196883</c:v>
                </c:pt>
                <c:pt idx="322">
                  <c:v>960231.008199403</c:v>
                </c:pt>
                <c:pt idx="323">
                  <c:v>960348.617525089</c:v>
                </c:pt>
                <c:pt idx="324">
                  <c:v>960102.585161701</c:v>
                </c:pt>
                <c:pt idx="325">
                  <c:v>960590.897000285</c:v>
                </c:pt>
                <c:pt idx="326">
                  <c:v>960513.999945443</c:v>
                </c:pt>
                <c:pt idx="327">
                  <c:v>960602.97160529</c:v>
                </c:pt>
                <c:pt idx="328">
                  <c:v>960533.398437543</c:v>
                </c:pt>
                <c:pt idx="329">
                  <c:v>960564.087961209</c:v>
                </c:pt>
                <c:pt idx="330">
                  <c:v>960574.760150714</c:v>
                </c:pt>
                <c:pt idx="331">
                  <c:v>960656.73312044</c:v>
                </c:pt>
                <c:pt idx="332">
                  <c:v>960673.32887681</c:v>
                </c:pt>
                <c:pt idx="333">
                  <c:v>960372.734756258</c:v>
                </c:pt>
                <c:pt idx="334">
                  <c:v>960310.577502549</c:v>
                </c:pt>
                <c:pt idx="335">
                  <c:v>960249.581891624</c:v>
                </c:pt>
                <c:pt idx="336">
                  <c:v>960330.618037375</c:v>
                </c:pt>
                <c:pt idx="337">
                  <c:v>960402.909949935</c:v>
                </c:pt>
                <c:pt idx="338">
                  <c:v>960345.321250419</c:v>
                </c:pt>
                <c:pt idx="339">
                  <c:v>960412.381528362</c:v>
                </c:pt>
                <c:pt idx="340">
                  <c:v>960408.847586846</c:v>
                </c:pt>
                <c:pt idx="341">
                  <c:v>960535.395970748</c:v>
                </c:pt>
                <c:pt idx="342">
                  <c:v>960281.447271907</c:v>
                </c:pt>
                <c:pt idx="343">
                  <c:v>960307.344651239</c:v>
                </c:pt>
                <c:pt idx="344">
                  <c:v>960248.02034275</c:v>
                </c:pt>
                <c:pt idx="345">
                  <c:v>960551.325561828</c:v>
                </c:pt>
                <c:pt idx="346">
                  <c:v>960245.368353315</c:v>
                </c:pt>
                <c:pt idx="347">
                  <c:v>960452.723528933</c:v>
                </c:pt>
                <c:pt idx="348">
                  <c:v>960224.001496429</c:v>
                </c:pt>
                <c:pt idx="349">
                  <c:v>959996.106495324</c:v>
                </c:pt>
                <c:pt idx="350">
                  <c:v>960402.992956867</c:v>
                </c:pt>
                <c:pt idx="351">
                  <c:v>960005.436190611</c:v>
                </c:pt>
                <c:pt idx="352">
                  <c:v>960265.359523498</c:v>
                </c:pt>
                <c:pt idx="353">
                  <c:v>960309.733731792</c:v>
                </c:pt>
                <c:pt idx="354">
                  <c:v>960350.649904001</c:v>
                </c:pt>
                <c:pt idx="355">
                  <c:v>960239.439900394</c:v>
                </c:pt>
                <c:pt idx="356">
                  <c:v>960305.615138585</c:v>
                </c:pt>
                <c:pt idx="357">
                  <c:v>960205.572323666</c:v>
                </c:pt>
                <c:pt idx="358">
                  <c:v>960342.147435713</c:v>
                </c:pt>
                <c:pt idx="359">
                  <c:v>960409.651531162</c:v>
                </c:pt>
                <c:pt idx="360">
                  <c:v>960435.600311463</c:v>
                </c:pt>
                <c:pt idx="361">
                  <c:v>960260.715467622</c:v>
                </c:pt>
                <c:pt idx="362">
                  <c:v>960346.814500211</c:v>
                </c:pt>
                <c:pt idx="363">
                  <c:v>960317.42079865</c:v>
                </c:pt>
                <c:pt idx="364">
                  <c:v>960284.389900218</c:v>
                </c:pt>
                <c:pt idx="365">
                  <c:v>960330.119899373</c:v>
                </c:pt>
                <c:pt idx="366">
                  <c:v>960324.534546328</c:v>
                </c:pt>
                <c:pt idx="367">
                  <c:v>960289.047943878</c:v>
                </c:pt>
                <c:pt idx="368">
                  <c:v>960365.515508703</c:v>
                </c:pt>
                <c:pt idx="369">
                  <c:v>960372.882617983</c:v>
                </c:pt>
                <c:pt idx="370">
                  <c:v>960168.397440965</c:v>
                </c:pt>
                <c:pt idx="371">
                  <c:v>960170.639219868</c:v>
                </c:pt>
                <c:pt idx="372">
                  <c:v>960175.027164349</c:v>
                </c:pt>
                <c:pt idx="373">
                  <c:v>960236.575831059</c:v>
                </c:pt>
                <c:pt idx="374">
                  <c:v>960212.984804086</c:v>
                </c:pt>
                <c:pt idx="375">
                  <c:v>960223.536896848</c:v>
                </c:pt>
                <c:pt idx="376">
                  <c:v>960303.528063846</c:v>
                </c:pt>
                <c:pt idx="377">
                  <c:v>960337.851748544</c:v>
                </c:pt>
                <c:pt idx="378">
                  <c:v>960368.954889169</c:v>
                </c:pt>
                <c:pt idx="379">
                  <c:v>960431.746346575</c:v>
                </c:pt>
                <c:pt idx="380">
                  <c:v>960413.348335398</c:v>
                </c:pt>
                <c:pt idx="381">
                  <c:v>960383.205607989</c:v>
                </c:pt>
                <c:pt idx="382">
                  <c:v>960313.671105181</c:v>
                </c:pt>
                <c:pt idx="383">
                  <c:v>960379.728628261</c:v>
                </c:pt>
                <c:pt idx="384">
                  <c:v>960438.689130685</c:v>
                </c:pt>
                <c:pt idx="385">
                  <c:v>960395.401754662</c:v>
                </c:pt>
                <c:pt idx="386">
                  <c:v>960558.209456682</c:v>
                </c:pt>
                <c:pt idx="387">
                  <c:v>960479.400160967</c:v>
                </c:pt>
                <c:pt idx="388">
                  <c:v>960405.404857331</c:v>
                </c:pt>
                <c:pt idx="389">
                  <c:v>960382.344727555</c:v>
                </c:pt>
                <c:pt idx="390">
                  <c:v>960328.994132183</c:v>
                </c:pt>
                <c:pt idx="391">
                  <c:v>960420.465982199</c:v>
                </c:pt>
                <c:pt idx="392">
                  <c:v>960332.706643716</c:v>
                </c:pt>
                <c:pt idx="393">
                  <c:v>960424.257639387</c:v>
                </c:pt>
                <c:pt idx="394">
                  <c:v>960414.506260417</c:v>
                </c:pt>
                <c:pt idx="395">
                  <c:v>960496.673317629</c:v>
                </c:pt>
                <c:pt idx="396">
                  <c:v>960532.479851736</c:v>
                </c:pt>
                <c:pt idx="397">
                  <c:v>960448.341518866</c:v>
                </c:pt>
                <c:pt idx="398">
                  <c:v>960314.52528094</c:v>
                </c:pt>
                <c:pt idx="399">
                  <c:v>960419.047518865</c:v>
                </c:pt>
                <c:pt idx="400">
                  <c:v>960450.732279958</c:v>
                </c:pt>
                <c:pt idx="401">
                  <c:v>960496.130860297</c:v>
                </c:pt>
                <c:pt idx="402">
                  <c:v>960355.063559645</c:v>
                </c:pt>
                <c:pt idx="403">
                  <c:v>960449.311942799</c:v>
                </c:pt>
                <c:pt idx="404">
                  <c:v>960379.165466015</c:v>
                </c:pt>
                <c:pt idx="405">
                  <c:v>960431.767116172</c:v>
                </c:pt>
                <c:pt idx="406">
                  <c:v>960486.723887519</c:v>
                </c:pt>
                <c:pt idx="407">
                  <c:v>960543.779234601</c:v>
                </c:pt>
                <c:pt idx="408">
                  <c:v>960534.806526377</c:v>
                </c:pt>
                <c:pt idx="409">
                  <c:v>960538.168753536</c:v>
                </c:pt>
                <c:pt idx="410">
                  <c:v>960552.089168156</c:v>
                </c:pt>
                <c:pt idx="411">
                  <c:v>960611.488031733</c:v>
                </c:pt>
                <c:pt idx="412">
                  <c:v>960482.049048991</c:v>
                </c:pt>
                <c:pt idx="413">
                  <c:v>960516.606952981</c:v>
                </c:pt>
                <c:pt idx="414">
                  <c:v>960448.63596403</c:v>
                </c:pt>
                <c:pt idx="415">
                  <c:v>960554.49476339</c:v>
                </c:pt>
                <c:pt idx="416">
                  <c:v>960471.559990106</c:v>
                </c:pt>
                <c:pt idx="417">
                  <c:v>960491.780167043</c:v>
                </c:pt>
                <c:pt idx="418">
                  <c:v>960462.469442115</c:v>
                </c:pt>
                <c:pt idx="419">
                  <c:v>960547.839151067</c:v>
                </c:pt>
                <c:pt idx="420">
                  <c:v>960452.300466963</c:v>
                </c:pt>
                <c:pt idx="421">
                  <c:v>960589.912505994</c:v>
                </c:pt>
                <c:pt idx="422">
                  <c:v>960611.243077332</c:v>
                </c:pt>
                <c:pt idx="423">
                  <c:v>960626.257344063</c:v>
                </c:pt>
                <c:pt idx="424">
                  <c:v>960651.584745574</c:v>
                </c:pt>
                <c:pt idx="425">
                  <c:v>960620.361032013</c:v>
                </c:pt>
                <c:pt idx="426">
                  <c:v>960606.017371507</c:v>
                </c:pt>
                <c:pt idx="427">
                  <c:v>960546.252115777</c:v>
                </c:pt>
                <c:pt idx="428">
                  <c:v>960607.490660333</c:v>
                </c:pt>
                <c:pt idx="429">
                  <c:v>960634.235600516</c:v>
                </c:pt>
                <c:pt idx="430">
                  <c:v>960610.985184922</c:v>
                </c:pt>
                <c:pt idx="431">
                  <c:v>960562.759608079</c:v>
                </c:pt>
                <c:pt idx="432">
                  <c:v>960597.453083944</c:v>
                </c:pt>
                <c:pt idx="433">
                  <c:v>960641.415391808</c:v>
                </c:pt>
                <c:pt idx="434">
                  <c:v>960672.37526791</c:v>
                </c:pt>
                <c:pt idx="435">
                  <c:v>960612.482375758</c:v>
                </c:pt>
                <c:pt idx="436">
                  <c:v>960596.854813115</c:v>
                </c:pt>
                <c:pt idx="437">
                  <c:v>960565.962618883</c:v>
                </c:pt>
                <c:pt idx="438">
                  <c:v>960521.841611155</c:v>
                </c:pt>
                <c:pt idx="439">
                  <c:v>960518.168808743</c:v>
                </c:pt>
                <c:pt idx="440">
                  <c:v>960468.119981598</c:v>
                </c:pt>
                <c:pt idx="441">
                  <c:v>960498.011556376</c:v>
                </c:pt>
                <c:pt idx="442">
                  <c:v>960488.533592507</c:v>
                </c:pt>
                <c:pt idx="443">
                  <c:v>960420.6995058</c:v>
                </c:pt>
                <c:pt idx="444">
                  <c:v>960461.440612435</c:v>
                </c:pt>
                <c:pt idx="445">
                  <c:v>960489.165694423</c:v>
                </c:pt>
                <c:pt idx="446">
                  <c:v>960508.679455056</c:v>
                </c:pt>
                <c:pt idx="447">
                  <c:v>960475.555018537</c:v>
                </c:pt>
                <c:pt idx="448">
                  <c:v>960457.605493028</c:v>
                </c:pt>
                <c:pt idx="449">
                  <c:v>960436.380585656</c:v>
                </c:pt>
                <c:pt idx="450">
                  <c:v>960433.978127038</c:v>
                </c:pt>
                <c:pt idx="451">
                  <c:v>960427.48631524</c:v>
                </c:pt>
                <c:pt idx="452">
                  <c:v>960442.236079281</c:v>
                </c:pt>
                <c:pt idx="453">
                  <c:v>960342.037133701</c:v>
                </c:pt>
                <c:pt idx="454">
                  <c:v>960437.162993771</c:v>
                </c:pt>
                <c:pt idx="455">
                  <c:v>960384.720826132</c:v>
                </c:pt>
                <c:pt idx="456">
                  <c:v>960421.927588049</c:v>
                </c:pt>
                <c:pt idx="457">
                  <c:v>960433.446211916</c:v>
                </c:pt>
                <c:pt idx="458">
                  <c:v>960404.068929753</c:v>
                </c:pt>
                <c:pt idx="459">
                  <c:v>960402.486454772</c:v>
                </c:pt>
                <c:pt idx="460">
                  <c:v>960455.522720479</c:v>
                </c:pt>
                <c:pt idx="461">
                  <c:v>960432.657844705</c:v>
                </c:pt>
                <c:pt idx="462">
                  <c:v>960425.084407591</c:v>
                </c:pt>
                <c:pt idx="463">
                  <c:v>960462.771221627</c:v>
                </c:pt>
                <c:pt idx="464">
                  <c:v>960435.427721647</c:v>
                </c:pt>
                <c:pt idx="465">
                  <c:v>960477.459754912</c:v>
                </c:pt>
                <c:pt idx="466">
                  <c:v>960450.619785765</c:v>
                </c:pt>
                <c:pt idx="467">
                  <c:v>960451.186317155</c:v>
                </c:pt>
                <c:pt idx="468">
                  <c:v>960431.025958499</c:v>
                </c:pt>
                <c:pt idx="469">
                  <c:v>960427.302589272</c:v>
                </c:pt>
                <c:pt idx="470">
                  <c:v>960423.168852755</c:v>
                </c:pt>
                <c:pt idx="471">
                  <c:v>960424.891682409</c:v>
                </c:pt>
                <c:pt idx="472">
                  <c:v>960401.118754298</c:v>
                </c:pt>
                <c:pt idx="473">
                  <c:v>960429.457812348</c:v>
                </c:pt>
                <c:pt idx="474">
                  <c:v>960462.687937181</c:v>
                </c:pt>
                <c:pt idx="475">
                  <c:v>960426.501028489</c:v>
                </c:pt>
                <c:pt idx="476">
                  <c:v>960381.978799388</c:v>
                </c:pt>
                <c:pt idx="477">
                  <c:v>960388.73650461</c:v>
                </c:pt>
                <c:pt idx="478">
                  <c:v>960385.649237149</c:v>
                </c:pt>
                <c:pt idx="479">
                  <c:v>960388.408259928</c:v>
                </c:pt>
                <c:pt idx="480">
                  <c:v>960390.997431741</c:v>
                </c:pt>
                <c:pt idx="481">
                  <c:v>960365.446083321</c:v>
                </c:pt>
                <c:pt idx="482">
                  <c:v>960375.60315007</c:v>
                </c:pt>
                <c:pt idx="483">
                  <c:v>960372.999756318</c:v>
                </c:pt>
                <c:pt idx="484">
                  <c:v>960386.218543589</c:v>
                </c:pt>
                <c:pt idx="485">
                  <c:v>960376.753958623</c:v>
                </c:pt>
                <c:pt idx="486">
                  <c:v>960360.974713956</c:v>
                </c:pt>
                <c:pt idx="487">
                  <c:v>960395.277951029</c:v>
                </c:pt>
                <c:pt idx="488">
                  <c:v>960381.382078229</c:v>
                </c:pt>
                <c:pt idx="489">
                  <c:v>960404.834077333</c:v>
                </c:pt>
                <c:pt idx="490">
                  <c:v>960387.486804604</c:v>
                </c:pt>
                <c:pt idx="491">
                  <c:v>960381.179959158</c:v>
                </c:pt>
                <c:pt idx="492">
                  <c:v>960400.4637915</c:v>
                </c:pt>
                <c:pt idx="493">
                  <c:v>960399.917270123</c:v>
                </c:pt>
                <c:pt idx="494">
                  <c:v>960394.163586641</c:v>
                </c:pt>
                <c:pt idx="495">
                  <c:v>960405.786785376</c:v>
                </c:pt>
                <c:pt idx="496">
                  <c:v>960374.379183148</c:v>
                </c:pt>
                <c:pt idx="497">
                  <c:v>960358.361368151</c:v>
                </c:pt>
                <c:pt idx="498">
                  <c:v>960374.874828946</c:v>
                </c:pt>
                <c:pt idx="499">
                  <c:v>960381.463344449</c:v>
                </c:pt>
                <c:pt idx="500">
                  <c:v>960385.718451529</c:v>
                </c:pt>
                <c:pt idx="501">
                  <c:v>960377.878443828</c:v>
                </c:pt>
                <c:pt idx="502">
                  <c:v>960419.756746615</c:v>
                </c:pt>
                <c:pt idx="503">
                  <c:v>960416.990603821</c:v>
                </c:pt>
                <c:pt idx="504">
                  <c:v>960418.393322412</c:v>
                </c:pt>
                <c:pt idx="505">
                  <c:v>960404.901727601</c:v>
                </c:pt>
                <c:pt idx="506">
                  <c:v>960422.940663828</c:v>
                </c:pt>
                <c:pt idx="507">
                  <c:v>960428.026621803</c:v>
                </c:pt>
                <c:pt idx="508">
                  <c:v>960409.775339726</c:v>
                </c:pt>
                <c:pt idx="509">
                  <c:v>960426.606574373</c:v>
                </c:pt>
                <c:pt idx="510">
                  <c:v>960407.455553852</c:v>
                </c:pt>
                <c:pt idx="511">
                  <c:v>960415.044800217</c:v>
                </c:pt>
                <c:pt idx="512">
                  <c:v>960401.087820061</c:v>
                </c:pt>
                <c:pt idx="513">
                  <c:v>960402.290642048</c:v>
                </c:pt>
                <c:pt idx="514">
                  <c:v>960403.367971118</c:v>
                </c:pt>
                <c:pt idx="515">
                  <c:v>960406.27226089</c:v>
                </c:pt>
                <c:pt idx="516">
                  <c:v>960414.430733789</c:v>
                </c:pt>
                <c:pt idx="517">
                  <c:v>960420.578020599</c:v>
                </c:pt>
                <c:pt idx="518">
                  <c:v>960428.235453102</c:v>
                </c:pt>
                <c:pt idx="519">
                  <c:v>960431.669033777</c:v>
                </c:pt>
                <c:pt idx="520">
                  <c:v>960382.260138045</c:v>
                </c:pt>
                <c:pt idx="521">
                  <c:v>960427.647372716</c:v>
                </c:pt>
                <c:pt idx="522">
                  <c:v>960373.16710962</c:v>
                </c:pt>
                <c:pt idx="523">
                  <c:v>960375.205300616</c:v>
                </c:pt>
                <c:pt idx="524">
                  <c:v>960378.079615871</c:v>
                </c:pt>
                <c:pt idx="525">
                  <c:v>960369.949533952</c:v>
                </c:pt>
                <c:pt idx="526">
                  <c:v>960368.344449865</c:v>
                </c:pt>
                <c:pt idx="527">
                  <c:v>960371.102130082</c:v>
                </c:pt>
                <c:pt idx="528">
                  <c:v>960361.80024665</c:v>
                </c:pt>
                <c:pt idx="529">
                  <c:v>960382.161899481</c:v>
                </c:pt>
                <c:pt idx="530">
                  <c:v>960357.562446384</c:v>
                </c:pt>
                <c:pt idx="531">
                  <c:v>960369.347311855</c:v>
                </c:pt>
                <c:pt idx="532">
                  <c:v>960342.816394679</c:v>
                </c:pt>
                <c:pt idx="533">
                  <c:v>960353.238972753</c:v>
                </c:pt>
                <c:pt idx="534">
                  <c:v>960381.838334745</c:v>
                </c:pt>
                <c:pt idx="535">
                  <c:v>960356.845151104</c:v>
                </c:pt>
                <c:pt idx="536">
                  <c:v>960359.379913449</c:v>
                </c:pt>
                <c:pt idx="537">
                  <c:v>960358.141658769</c:v>
                </c:pt>
                <c:pt idx="538">
                  <c:v>960333.208047096</c:v>
                </c:pt>
                <c:pt idx="539">
                  <c:v>960355.828340364</c:v>
                </c:pt>
                <c:pt idx="540">
                  <c:v>960355.220010604</c:v>
                </c:pt>
                <c:pt idx="541">
                  <c:v>960367.480212296</c:v>
                </c:pt>
                <c:pt idx="542">
                  <c:v>960364.512282346</c:v>
                </c:pt>
                <c:pt idx="543">
                  <c:v>960383.828451073</c:v>
                </c:pt>
                <c:pt idx="544">
                  <c:v>960356.770981794</c:v>
                </c:pt>
                <c:pt idx="545">
                  <c:v>960356.354960887</c:v>
                </c:pt>
                <c:pt idx="546">
                  <c:v>960392.69969108</c:v>
                </c:pt>
                <c:pt idx="547">
                  <c:v>960348.361450158</c:v>
                </c:pt>
                <c:pt idx="548">
                  <c:v>960380.45120167</c:v>
                </c:pt>
                <c:pt idx="549">
                  <c:v>960359.896771824</c:v>
                </c:pt>
                <c:pt idx="550">
                  <c:v>960376.085506518</c:v>
                </c:pt>
                <c:pt idx="551">
                  <c:v>960368.367438138</c:v>
                </c:pt>
                <c:pt idx="552">
                  <c:v>960372.168708218</c:v>
                </c:pt>
                <c:pt idx="553">
                  <c:v>960365.512221049</c:v>
                </c:pt>
                <c:pt idx="554">
                  <c:v>960368.514292383</c:v>
                </c:pt>
                <c:pt idx="555">
                  <c:v>960366.604439456</c:v>
                </c:pt>
                <c:pt idx="556">
                  <c:v>960366.196508155</c:v>
                </c:pt>
                <c:pt idx="557">
                  <c:v>960370.914219531</c:v>
                </c:pt>
                <c:pt idx="558">
                  <c:v>960359.692784557</c:v>
                </c:pt>
                <c:pt idx="559">
                  <c:v>960364.685779621</c:v>
                </c:pt>
                <c:pt idx="560">
                  <c:v>960361.72922246</c:v>
                </c:pt>
                <c:pt idx="561">
                  <c:v>960348.698060462</c:v>
                </c:pt>
                <c:pt idx="562">
                  <c:v>960355.037792809</c:v>
                </c:pt>
                <c:pt idx="563">
                  <c:v>960356.730580117</c:v>
                </c:pt>
                <c:pt idx="564">
                  <c:v>960350.188816771</c:v>
                </c:pt>
                <c:pt idx="565">
                  <c:v>960367.049555017</c:v>
                </c:pt>
                <c:pt idx="566">
                  <c:v>960368.059742255</c:v>
                </c:pt>
                <c:pt idx="567">
                  <c:v>960365.777002334</c:v>
                </c:pt>
                <c:pt idx="568">
                  <c:v>960370.114980968</c:v>
                </c:pt>
                <c:pt idx="569">
                  <c:v>960367.989160032</c:v>
                </c:pt>
                <c:pt idx="570">
                  <c:v>960373.536554883</c:v>
                </c:pt>
                <c:pt idx="571">
                  <c:v>960379.214402197</c:v>
                </c:pt>
                <c:pt idx="572">
                  <c:v>960373.87226762</c:v>
                </c:pt>
                <c:pt idx="573">
                  <c:v>960361.553471013</c:v>
                </c:pt>
                <c:pt idx="574">
                  <c:v>960375.10274444</c:v>
                </c:pt>
                <c:pt idx="575">
                  <c:v>960385.951869134</c:v>
                </c:pt>
                <c:pt idx="576">
                  <c:v>960376.471256911</c:v>
                </c:pt>
                <c:pt idx="577">
                  <c:v>960357.118330529</c:v>
                </c:pt>
                <c:pt idx="578">
                  <c:v>960360.498393027</c:v>
                </c:pt>
                <c:pt idx="579">
                  <c:v>960353.747675363</c:v>
                </c:pt>
                <c:pt idx="580">
                  <c:v>960355.557069163</c:v>
                </c:pt>
                <c:pt idx="581">
                  <c:v>960356.551041954</c:v>
                </c:pt>
                <c:pt idx="582">
                  <c:v>960354.176002906</c:v>
                </c:pt>
                <c:pt idx="583">
                  <c:v>960355.882565863</c:v>
                </c:pt>
                <c:pt idx="584">
                  <c:v>960344.237755158</c:v>
                </c:pt>
                <c:pt idx="585">
                  <c:v>960346.807138802</c:v>
                </c:pt>
                <c:pt idx="586">
                  <c:v>960357.54367353</c:v>
                </c:pt>
                <c:pt idx="587">
                  <c:v>960358.591832042</c:v>
                </c:pt>
                <c:pt idx="588">
                  <c:v>960349.492439088</c:v>
                </c:pt>
                <c:pt idx="589">
                  <c:v>960348.789277062</c:v>
                </c:pt>
                <c:pt idx="590">
                  <c:v>960343.558086177</c:v>
                </c:pt>
                <c:pt idx="591">
                  <c:v>960349.986367133</c:v>
                </c:pt>
                <c:pt idx="592">
                  <c:v>960347.364403052</c:v>
                </c:pt>
                <c:pt idx="593">
                  <c:v>960370.508518831</c:v>
                </c:pt>
                <c:pt idx="594">
                  <c:v>960367.656758433</c:v>
                </c:pt>
                <c:pt idx="595">
                  <c:v>960373.806619775</c:v>
                </c:pt>
                <c:pt idx="596">
                  <c:v>960377.144485734</c:v>
                </c:pt>
                <c:pt idx="597">
                  <c:v>960374.923673963</c:v>
                </c:pt>
                <c:pt idx="598">
                  <c:v>960375.611080212</c:v>
                </c:pt>
                <c:pt idx="599">
                  <c:v>960362.122602903</c:v>
                </c:pt>
                <c:pt idx="600">
                  <c:v>960375.849809201</c:v>
                </c:pt>
                <c:pt idx="601">
                  <c:v>960380.45602447</c:v>
                </c:pt>
                <c:pt idx="602">
                  <c:v>960376.301850653</c:v>
                </c:pt>
                <c:pt idx="603">
                  <c:v>960385.43738775</c:v>
                </c:pt>
                <c:pt idx="604">
                  <c:v>960383.239035039</c:v>
                </c:pt>
                <c:pt idx="605">
                  <c:v>960392.234353386</c:v>
                </c:pt>
                <c:pt idx="606">
                  <c:v>960377.131881161</c:v>
                </c:pt>
                <c:pt idx="607">
                  <c:v>960376.08606959</c:v>
                </c:pt>
                <c:pt idx="608">
                  <c:v>960375.032781716</c:v>
                </c:pt>
                <c:pt idx="609">
                  <c:v>960374.717144984</c:v>
                </c:pt>
                <c:pt idx="610">
                  <c:v>960370.053917722</c:v>
                </c:pt>
                <c:pt idx="611">
                  <c:v>960371.334791157</c:v>
                </c:pt>
                <c:pt idx="612">
                  <c:v>960361.52726687</c:v>
                </c:pt>
                <c:pt idx="613">
                  <c:v>960369.735130561</c:v>
                </c:pt>
                <c:pt idx="614">
                  <c:v>960369.761153276</c:v>
                </c:pt>
                <c:pt idx="615">
                  <c:v>960368.708063319</c:v>
                </c:pt>
                <c:pt idx="616">
                  <c:v>960362.386815717</c:v>
                </c:pt>
                <c:pt idx="617">
                  <c:v>960371.43984432</c:v>
                </c:pt>
                <c:pt idx="618">
                  <c:v>960359.681016375</c:v>
                </c:pt>
                <c:pt idx="619">
                  <c:v>960370.250666305</c:v>
                </c:pt>
                <c:pt idx="620">
                  <c:v>960370.849043078</c:v>
                </c:pt>
                <c:pt idx="621">
                  <c:v>960373.362165558</c:v>
                </c:pt>
                <c:pt idx="622">
                  <c:v>960365.992817039</c:v>
                </c:pt>
                <c:pt idx="623">
                  <c:v>960366.791597553</c:v>
                </c:pt>
                <c:pt idx="624">
                  <c:v>960373.480572173</c:v>
                </c:pt>
                <c:pt idx="625">
                  <c:v>960379.236964396</c:v>
                </c:pt>
                <c:pt idx="626">
                  <c:v>960372.089258571</c:v>
                </c:pt>
                <c:pt idx="627">
                  <c:v>960370.395027582</c:v>
                </c:pt>
                <c:pt idx="628">
                  <c:v>960369.828230761</c:v>
                </c:pt>
                <c:pt idx="629">
                  <c:v>960368.689204266</c:v>
                </c:pt>
                <c:pt idx="630">
                  <c:v>960370.71634225</c:v>
                </c:pt>
                <c:pt idx="631">
                  <c:v>960374.712187052</c:v>
                </c:pt>
                <c:pt idx="632">
                  <c:v>960374.641384439</c:v>
                </c:pt>
                <c:pt idx="633">
                  <c:v>960374.588292763</c:v>
                </c:pt>
                <c:pt idx="634">
                  <c:v>960374.289262755</c:v>
                </c:pt>
                <c:pt idx="635">
                  <c:v>960372.588600177</c:v>
                </c:pt>
                <c:pt idx="636">
                  <c:v>960376.432360237</c:v>
                </c:pt>
                <c:pt idx="637">
                  <c:v>960377.52199666</c:v>
                </c:pt>
                <c:pt idx="638">
                  <c:v>960378.584051171</c:v>
                </c:pt>
                <c:pt idx="639">
                  <c:v>960369.027436216</c:v>
                </c:pt>
                <c:pt idx="640">
                  <c:v>960378.647625434</c:v>
                </c:pt>
                <c:pt idx="641">
                  <c:v>960374.99724244</c:v>
                </c:pt>
                <c:pt idx="642">
                  <c:v>960379.953310338</c:v>
                </c:pt>
                <c:pt idx="643">
                  <c:v>960374.211288781</c:v>
                </c:pt>
                <c:pt idx="644">
                  <c:v>960371.699027833</c:v>
                </c:pt>
                <c:pt idx="645">
                  <c:v>960375.914355997</c:v>
                </c:pt>
                <c:pt idx="646">
                  <c:v>960375.941625168</c:v>
                </c:pt>
                <c:pt idx="647">
                  <c:v>960376.475384649</c:v>
                </c:pt>
                <c:pt idx="648">
                  <c:v>960379.777412645</c:v>
                </c:pt>
                <c:pt idx="649">
                  <c:v>960367.280127106</c:v>
                </c:pt>
                <c:pt idx="650">
                  <c:v>960377.817193341</c:v>
                </c:pt>
                <c:pt idx="651">
                  <c:v>960378.628042892</c:v>
                </c:pt>
                <c:pt idx="652">
                  <c:v>960377.525865277</c:v>
                </c:pt>
                <c:pt idx="653">
                  <c:v>960370.204387315</c:v>
                </c:pt>
                <c:pt idx="654">
                  <c:v>960378.183287253</c:v>
                </c:pt>
                <c:pt idx="655">
                  <c:v>960381.424585658</c:v>
                </c:pt>
                <c:pt idx="656">
                  <c:v>960374.127131461</c:v>
                </c:pt>
                <c:pt idx="657">
                  <c:v>960378.318298002</c:v>
                </c:pt>
                <c:pt idx="658">
                  <c:v>960379.137698111</c:v>
                </c:pt>
                <c:pt idx="659">
                  <c:v>960379.145542489</c:v>
                </c:pt>
                <c:pt idx="660">
                  <c:v>960377.847231654</c:v>
                </c:pt>
                <c:pt idx="661">
                  <c:v>960376.981811799</c:v>
                </c:pt>
                <c:pt idx="662">
                  <c:v>960379.401758524</c:v>
                </c:pt>
                <c:pt idx="663">
                  <c:v>960377.111958272</c:v>
                </c:pt>
                <c:pt idx="664">
                  <c:v>960380.893648534</c:v>
                </c:pt>
                <c:pt idx="665">
                  <c:v>960377.249443685</c:v>
                </c:pt>
                <c:pt idx="666">
                  <c:v>960381.986564719</c:v>
                </c:pt>
                <c:pt idx="667">
                  <c:v>960376.319527533</c:v>
                </c:pt>
                <c:pt idx="668">
                  <c:v>960379.465768566</c:v>
                </c:pt>
                <c:pt idx="669">
                  <c:v>960380.50033731</c:v>
                </c:pt>
                <c:pt idx="670">
                  <c:v>960375.424414151</c:v>
                </c:pt>
                <c:pt idx="671">
                  <c:v>960375.474416918</c:v>
                </c:pt>
                <c:pt idx="672">
                  <c:v>960374.205525549</c:v>
                </c:pt>
                <c:pt idx="673">
                  <c:v>960371.774529513</c:v>
                </c:pt>
                <c:pt idx="674">
                  <c:v>960369.612280544</c:v>
                </c:pt>
                <c:pt idx="675">
                  <c:v>960370.094926722</c:v>
                </c:pt>
                <c:pt idx="676">
                  <c:v>960367.972489311</c:v>
                </c:pt>
                <c:pt idx="677">
                  <c:v>960367.696893895</c:v>
                </c:pt>
                <c:pt idx="678">
                  <c:v>960367.264538892</c:v>
                </c:pt>
                <c:pt idx="679">
                  <c:v>960365.289599524</c:v>
                </c:pt>
                <c:pt idx="680">
                  <c:v>960369.544396022</c:v>
                </c:pt>
                <c:pt idx="681">
                  <c:v>960366.702460907</c:v>
                </c:pt>
                <c:pt idx="682">
                  <c:v>960366.340804957</c:v>
                </c:pt>
                <c:pt idx="683">
                  <c:v>960366.981173308</c:v>
                </c:pt>
                <c:pt idx="684">
                  <c:v>960367.535429476</c:v>
                </c:pt>
                <c:pt idx="685">
                  <c:v>960365.457401937</c:v>
                </c:pt>
                <c:pt idx="686">
                  <c:v>960366.203732896</c:v>
                </c:pt>
                <c:pt idx="687">
                  <c:v>960365.696946967</c:v>
                </c:pt>
                <c:pt idx="688">
                  <c:v>960367.778183875</c:v>
                </c:pt>
                <c:pt idx="689">
                  <c:v>960366.086760422</c:v>
                </c:pt>
                <c:pt idx="690">
                  <c:v>960366.478554546</c:v>
                </c:pt>
                <c:pt idx="691">
                  <c:v>960363.372395369</c:v>
                </c:pt>
                <c:pt idx="692">
                  <c:v>960366.835722907</c:v>
                </c:pt>
                <c:pt idx="693">
                  <c:v>960362.417678751</c:v>
                </c:pt>
                <c:pt idx="694">
                  <c:v>960364.528670498</c:v>
                </c:pt>
                <c:pt idx="695">
                  <c:v>960368.121397422</c:v>
                </c:pt>
                <c:pt idx="696">
                  <c:v>960366.016903826</c:v>
                </c:pt>
                <c:pt idx="697">
                  <c:v>960366.995499815</c:v>
                </c:pt>
                <c:pt idx="698">
                  <c:v>960368.010538182</c:v>
                </c:pt>
                <c:pt idx="699">
                  <c:v>960370.72987357</c:v>
                </c:pt>
                <c:pt idx="700">
                  <c:v>960368.598642403</c:v>
                </c:pt>
                <c:pt idx="701">
                  <c:v>960365.70974206</c:v>
                </c:pt>
                <c:pt idx="702">
                  <c:v>960367.976592967</c:v>
                </c:pt>
                <c:pt idx="703">
                  <c:v>960367.826114871</c:v>
                </c:pt>
                <c:pt idx="704">
                  <c:v>960369.182033318</c:v>
                </c:pt>
                <c:pt idx="705">
                  <c:v>960370.350349934</c:v>
                </c:pt>
                <c:pt idx="706">
                  <c:v>960367.16575706</c:v>
                </c:pt>
                <c:pt idx="707">
                  <c:v>960367.193157558</c:v>
                </c:pt>
                <c:pt idx="708">
                  <c:v>960366.90492734</c:v>
                </c:pt>
                <c:pt idx="709">
                  <c:v>960368.476035082</c:v>
                </c:pt>
                <c:pt idx="710">
                  <c:v>960368.863340187</c:v>
                </c:pt>
                <c:pt idx="711">
                  <c:v>960369.462429204</c:v>
                </c:pt>
                <c:pt idx="712">
                  <c:v>960368.095504971</c:v>
                </c:pt>
                <c:pt idx="713">
                  <c:v>960363.757580119</c:v>
                </c:pt>
                <c:pt idx="714">
                  <c:v>960367.531989746</c:v>
                </c:pt>
                <c:pt idx="715">
                  <c:v>960365.010481899</c:v>
                </c:pt>
                <c:pt idx="716">
                  <c:v>960366.904714089</c:v>
                </c:pt>
                <c:pt idx="717">
                  <c:v>960371.068275814</c:v>
                </c:pt>
                <c:pt idx="718">
                  <c:v>960372.461115117</c:v>
                </c:pt>
                <c:pt idx="719">
                  <c:v>960369.67748683</c:v>
                </c:pt>
                <c:pt idx="720">
                  <c:v>960370.160282402</c:v>
                </c:pt>
                <c:pt idx="721">
                  <c:v>960373.389887789</c:v>
                </c:pt>
                <c:pt idx="722">
                  <c:v>960371.290403243</c:v>
                </c:pt>
                <c:pt idx="723">
                  <c:v>960366.338650576</c:v>
                </c:pt>
                <c:pt idx="724">
                  <c:v>960370.504934593</c:v>
                </c:pt>
                <c:pt idx="725">
                  <c:v>960372.627436401</c:v>
                </c:pt>
                <c:pt idx="726">
                  <c:v>960372.984764286</c:v>
                </c:pt>
                <c:pt idx="727">
                  <c:v>960377.543773642</c:v>
                </c:pt>
                <c:pt idx="728">
                  <c:v>960373.193582419</c:v>
                </c:pt>
                <c:pt idx="729">
                  <c:v>960371.261855315</c:v>
                </c:pt>
                <c:pt idx="730">
                  <c:v>960373.593008671</c:v>
                </c:pt>
                <c:pt idx="731">
                  <c:v>960373.816428938</c:v>
                </c:pt>
                <c:pt idx="732">
                  <c:v>960373.275465857</c:v>
                </c:pt>
                <c:pt idx="733">
                  <c:v>960366.857395122</c:v>
                </c:pt>
                <c:pt idx="734">
                  <c:v>960372.533016416</c:v>
                </c:pt>
                <c:pt idx="735">
                  <c:v>960372.853787767</c:v>
                </c:pt>
                <c:pt idx="736">
                  <c:v>960373.200866212</c:v>
                </c:pt>
                <c:pt idx="737">
                  <c:v>960369.563349413</c:v>
                </c:pt>
                <c:pt idx="738">
                  <c:v>960373.952070733</c:v>
                </c:pt>
                <c:pt idx="739">
                  <c:v>960368.180996478</c:v>
                </c:pt>
                <c:pt idx="740">
                  <c:v>960372.131578644</c:v>
                </c:pt>
                <c:pt idx="741">
                  <c:v>960370.639295876</c:v>
                </c:pt>
                <c:pt idx="742">
                  <c:v>960372.285727165</c:v>
                </c:pt>
                <c:pt idx="743">
                  <c:v>960371.900442567</c:v>
                </c:pt>
                <c:pt idx="744">
                  <c:v>960372.837004695</c:v>
                </c:pt>
                <c:pt idx="745">
                  <c:v>960372.065486117</c:v>
                </c:pt>
                <c:pt idx="746">
                  <c:v>960373.181932683</c:v>
                </c:pt>
                <c:pt idx="747">
                  <c:v>960372.469512573</c:v>
                </c:pt>
                <c:pt idx="748">
                  <c:v>960372.391659716</c:v>
                </c:pt>
                <c:pt idx="749">
                  <c:v>960371.886595126</c:v>
                </c:pt>
                <c:pt idx="750">
                  <c:v>960369.878150047</c:v>
                </c:pt>
                <c:pt idx="751">
                  <c:v>960370.699055077</c:v>
                </c:pt>
                <c:pt idx="752">
                  <c:v>960369.4888325</c:v>
                </c:pt>
                <c:pt idx="753">
                  <c:v>960371.574313372</c:v>
                </c:pt>
                <c:pt idx="754">
                  <c:v>960369.752363041</c:v>
                </c:pt>
                <c:pt idx="755">
                  <c:v>960369.286666726</c:v>
                </c:pt>
                <c:pt idx="756">
                  <c:v>960368.722765258</c:v>
                </c:pt>
                <c:pt idx="757">
                  <c:v>960369.251451535</c:v>
                </c:pt>
                <c:pt idx="758">
                  <c:v>960366.73953465</c:v>
                </c:pt>
                <c:pt idx="759">
                  <c:v>960365.91061341</c:v>
                </c:pt>
                <c:pt idx="760">
                  <c:v>960364.485800972</c:v>
                </c:pt>
                <c:pt idx="761">
                  <c:v>960364.730389344</c:v>
                </c:pt>
                <c:pt idx="762">
                  <c:v>960362.306510572</c:v>
                </c:pt>
                <c:pt idx="763">
                  <c:v>960361.995910507</c:v>
                </c:pt>
                <c:pt idx="764">
                  <c:v>960361.027802003</c:v>
                </c:pt>
                <c:pt idx="765">
                  <c:v>960362.344796678</c:v>
                </c:pt>
                <c:pt idx="766">
                  <c:v>960361.983908639</c:v>
                </c:pt>
                <c:pt idx="767">
                  <c:v>960362.349613396</c:v>
                </c:pt>
                <c:pt idx="768">
                  <c:v>960362.065595811</c:v>
                </c:pt>
                <c:pt idx="769">
                  <c:v>960362.360710381</c:v>
                </c:pt>
                <c:pt idx="770">
                  <c:v>960362.596632936</c:v>
                </c:pt>
                <c:pt idx="771">
                  <c:v>960362.381780814</c:v>
                </c:pt>
                <c:pt idx="772">
                  <c:v>960361.419685409</c:v>
                </c:pt>
                <c:pt idx="773">
                  <c:v>960363.119443925</c:v>
                </c:pt>
                <c:pt idx="774">
                  <c:v>960362.705881878</c:v>
                </c:pt>
                <c:pt idx="775">
                  <c:v>960362.375683392</c:v>
                </c:pt>
                <c:pt idx="776">
                  <c:v>960363.976817531</c:v>
                </c:pt>
                <c:pt idx="777">
                  <c:v>960363.380137502</c:v>
                </c:pt>
                <c:pt idx="778">
                  <c:v>960367.268334653</c:v>
                </c:pt>
                <c:pt idx="779">
                  <c:v>960367.432899616</c:v>
                </c:pt>
                <c:pt idx="780">
                  <c:v>960366.57114728</c:v>
                </c:pt>
                <c:pt idx="781">
                  <c:v>960366.902897699</c:v>
                </c:pt>
                <c:pt idx="782">
                  <c:v>960366.781569629</c:v>
                </c:pt>
                <c:pt idx="783">
                  <c:v>960365.739063031</c:v>
                </c:pt>
                <c:pt idx="784">
                  <c:v>960368.465382538</c:v>
                </c:pt>
                <c:pt idx="785">
                  <c:v>960367.635123051</c:v>
                </c:pt>
                <c:pt idx="786">
                  <c:v>960366.598785074</c:v>
                </c:pt>
                <c:pt idx="787">
                  <c:v>960367.164102295</c:v>
                </c:pt>
                <c:pt idx="788">
                  <c:v>960367.036193488</c:v>
                </c:pt>
                <c:pt idx="789">
                  <c:v>960365.833355944</c:v>
                </c:pt>
                <c:pt idx="790">
                  <c:v>960369.300401117</c:v>
                </c:pt>
                <c:pt idx="791">
                  <c:v>960367.122604617</c:v>
                </c:pt>
                <c:pt idx="792">
                  <c:v>960366.906714303</c:v>
                </c:pt>
                <c:pt idx="793">
                  <c:v>960366.80361059</c:v>
                </c:pt>
                <c:pt idx="794">
                  <c:v>960366.269339167</c:v>
                </c:pt>
                <c:pt idx="795">
                  <c:v>960367.063555155</c:v>
                </c:pt>
                <c:pt idx="796">
                  <c:v>960367.17017683</c:v>
                </c:pt>
                <c:pt idx="797">
                  <c:v>960366.48744023</c:v>
                </c:pt>
                <c:pt idx="798">
                  <c:v>960367.87940513</c:v>
                </c:pt>
                <c:pt idx="799">
                  <c:v>960367.029044924</c:v>
                </c:pt>
                <c:pt idx="800">
                  <c:v>960367.104035328</c:v>
                </c:pt>
                <c:pt idx="801">
                  <c:v>960366.489720009</c:v>
                </c:pt>
                <c:pt idx="802">
                  <c:v>960366.631359619</c:v>
                </c:pt>
                <c:pt idx="803">
                  <c:v>960366.137355119</c:v>
                </c:pt>
                <c:pt idx="804">
                  <c:v>960364.499835115</c:v>
                </c:pt>
                <c:pt idx="805">
                  <c:v>960364.491097172</c:v>
                </c:pt>
                <c:pt idx="806">
                  <c:v>960365.981627908</c:v>
                </c:pt>
                <c:pt idx="807">
                  <c:v>960366.383275395</c:v>
                </c:pt>
                <c:pt idx="808">
                  <c:v>960365.850755458</c:v>
                </c:pt>
                <c:pt idx="809">
                  <c:v>960366.663729143</c:v>
                </c:pt>
                <c:pt idx="810">
                  <c:v>960366.439710941</c:v>
                </c:pt>
                <c:pt idx="811">
                  <c:v>960367.45502658</c:v>
                </c:pt>
                <c:pt idx="812">
                  <c:v>960365.939926274</c:v>
                </c:pt>
                <c:pt idx="813">
                  <c:v>960366.323012773</c:v>
                </c:pt>
                <c:pt idx="814">
                  <c:v>960366.416098752</c:v>
                </c:pt>
                <c:pt idx="815">
                  <c:v>960366.424300083</c:v>
                </c:pt>
                <c:pt idx="816">
                  <c:v>960366.476026106</c:v>
                </c:pt>
                <c:pt idx="817">
                  <c:v>960367.58398161</c:v>
                </c:pt>
                <c:pt idx="818">
                  <c:v>960366.272746314</c:v>
                </c:pt>
                <c:pt idx="819">
                  <c:v>960366.387419987</c:v>
                </c:pt>
                <c:pt idx="820">
                  <c:v>960366.279231297</c:v>
                </c:pt>
                <c:pt idx="821">
                  <c:v>960366.545546969</c:v>
                </c:pt>
                <c:pt idx="822">
                  <c:v>960366.226179966</c:v>
                </c:pt>
                <c:pt idx="823">
                  <c:v>960365.904943079</c:v>
                </c:pt>
                <c:pt idx="824">
                  <c:v>960365.807453665</c:v>
                </c:pt>
                <c:pt idx="825">
                  <c:v>960365.463285055</c:v>
                </c:pt>
                <c:pt idx="826">
                  <c:v>960365.997292887</c:v>
                </c:pt>
                <c:pt idx="827">
                  <c:v>960366.025608401</c:v>
                </c:pt>
                <c:pt idx="828">
                  <c:v>960365.754221533</c:v>
                </c:pt>
                <c:pt idx="829">
                  <c:v>960366.309517032</c:v>
                </c:pt>
                <c:pt idx="830">
                  <c:v>960365.787830848</c:v>
                </c:pt>
                <c:pt idx="831">
                  <c:v>960365.209080813</c:v>
                </c:pt>
                <c:pt idx="832">
                  <c:v>960365.126407961</c:v>
                </c:pt>
                <c:pt idx="833">
                  <c:v>960364.755868365</c:v>
                </c:pt>
                <c:pt idx="834">
                  <c:v>960365.657531373</c:v>
                </c:pt>
                <c:pt idx="835">
                  <c:v>960365.95383246</c:v>
                </c:pt>
                <c:pt idx="836">
                  <c:v>960366.015194625</c:v>
                </c:pt>
                <c:pt idx="837">
                  <c:v>960365.985982577</c:v>
                </c:pt>
                <c:pt idx="838">
                  <c:v>960366.055915888</c:v>
                </c:pt>
                <c:pt idx="839">
                  <c:v>960367.191224138</c:v>
                </c:pt>
                <c:pt idx="840">
                  <c:v>960366.696941401</c:v>
                </c:pt>
                <c:pt idx="841">
                  <c:v>960367.116355441</c:v>
                </c:pt>
                <c:pt idx="842">
                  <c:v>960367.07530469</c:v>
                </c:pt>
                <c:pt idx="843">
                  <c:v>960367.117172624</c:v>
                </c:pt>
                <c:pt idx="844">
                  <c:v>960367.23786022</c:v>
                </c:pt>
                <c:pt idx="845">
                  <c:v>960367.191177718</c:v>
                </c:pt>
                <c:pt idx="846">
                  <c:v>960367.266672693</c:v>
                </c:pt>
                <c:pt idx="847">
                  <c:v>960366.959325678</c:v>
                </c:pt>
                <c:pt idx="848">
                  <c:v>960366.995415375</c:v>
                </c:pt>
                <c:pt idx="849">
                  <c:v>960367.202236607</c:v>
                </c:pt>
                <c:pt idx="850">
                  <c:v>960366.867823816</c:v>
                </c:pt>
                <c:pt idx="851">
                  <c:v>960367.41722096</c:v>
                </c:pt>
                <c:pt idx="852">
                  <c:v>960366.848297236</c:v>
                </c:pt>
                <c:pt idx="853">
                  <c:v>960366.388804457</c:v>
                </c:pt>
                <c:pt idx="854">
                  <c:v>960367.666564088</c:v>
                </c:pt>
                <c:pt idx="855">
                  <c:v>960367.008255545</c:v>
                </c:pt>
                <c:pt idx="856">
                  <c:v>960367.138068161</c:v>
                </c:pt>
                <c:pt idx="857">
                  <c:v>960367.848589506</c:v>
                </c:pt>
                <c:pt idx="858">
                  <c:v>960367.000682335</c:v>
                </c:pt>
                <c:pt idx="859">
                  <c:v>960367.529422432</c:v>
                </c:pt>
                <c:pt idx="860">
                  <c:v>960367.367512574</c:v>
                </c:pt>
                <c:pt idx="861">
                  <c:v>960367.100745778</c:v>
                </c:pt>
                <c:pt idx="862">
                  <c:v>960367.055590179</c:v>
                </c:pt>
                <c:pt idx="863">
                  <c:v>960367.302880709</c:v>
                </c:pt>
                <c:pt idx="864">
                  <c:v>960367.146253019</c:v>
                </c:pt>
                <c:pt idx="865">
                  <c:v>960367.173302045</c:v>
                </c:pt>
                <c:pt idx="866">
                  <c:v>960367.119912962</c:v>
                </c:pt>
                <c:pt idx="867">
                  <c:v>960367.023499587</c:v>
                </c:pt>
                <c:pt idx="868">
                  <c:v>960367.090598369</c:v>
                </c:pt>
                <c:pt idx="869">
                  <c:v>960367.025852486</c:v>
                </c:pt>
                <c:pt idx="870">
                  <c:v>960367.14425266</c:v>
                </c:pt>
                <c:pt idx="871">
                  <c:v>960366.668516348</c:v>
                </c:pt>
                <c:pt idx="872">
                  <c:v>960366.524556826</c:v>
                </c:pt>
                <c:pt idx="873">
                  <c:v>960366.117621551</c:v>
                </c:pt>
                <c:pt idx="874">
                  <c:v>960366.266667839</c:v>
                </c:pt>
                <c:pt idx="875">
                  <c:v>960365.705190058</c:v>
                </c:pt>
                <c:pt idx="876">
                  <c:v>960366.294189666</c:v>
                </c:pt>
                <c:pt idx="877">
                  <c:v>960366.307976254</c:v>
                </c:pt>
                <c:pt idx="878">
                  <c:v>960366.340148963</c:v>
                </c:pt>
                <c:pt idx="879">
                  <c:v>960366.026076179</c:v>
                </c:pt>
                <c:pt idx="880">
                  <c:v>960366.113360383</c:v>
                </c:pt>
                <c:pt idx="881">
                  <c:v>960365.800675897</c:v>
                </c:pt>
                <c:pt idx="882">
                  <c:v>960366.152780656</c:v>
                </c:pt>
                <c:pt idx="883">
                  <c:v>960366.105314276</c:v>
                </c:pt>
                <c:pt idx="884">
                  <c:v>960365.981050304</c:v>
                </c:pt>
                <c:pt idx="885">
                  <c:v>960365.921459968</c:v>
                </c:pt>
                <c:pt idx="886">
                  <c:v>960366.163807842</c:v>
                </c:pt>
                <c:pt idx="887">
                  <c:v>960365.686567306</c:v>
                </c:pt>
                <c:pt idx="888">
                  <c:v>960366.024018344</c:v>
                </c:pt>
                <c:pt idx="889">
                  <c:v>960365.848411785</c:v>
                </c:pt>
                <c:pt idx="890">
                  <c:v>960365.957329318</c:v>
                </c:pt>
                <c:pt idx="891">
                  <c:v>960365.840209123</c:v>
                </c:pt>
                <c:pt idx="892">
                  <c:v>960365.971858297</c:v>
                </c:pt>
                <c:pt idx="893">
                  <c:v>960365.804776484</c:v>
                </c:pt>
                <c:pt idx="894">
                  <c:v>960365.992946184</c:v>
                </c:pt>
                <c:pt idx="895">
                  <c:v>960366.106340366</c:v>
                </c:pt>
                <c:pt idx="896">
                  <c:v>960366.197260087</c:v>
                </c:pt>
                <c:pt idx="897">
                  <c:v>960365.817239253</c:v>
                </c:pt>
                <c:pt idx="898">
                  <c:v>960366.50244091</c:v>
                </c:pt>
                <c:pt idx="899">
                  <c:v>960366.220123219</c:v>
                </c:pt>
                <c:pt idx="900">
                  <c:v>960366.257050228</c:v>
                </c:pt>
                <c:pt idx="901">
                  <c:v>960366.508906247</c:v>
                </c:pt>
                <c:pt idx="902">
                  <c:v>960366.35663064</c:v>
                </c:pt>
                <c:pt idx="903">
                  <c:v>960366.457420184</c:v>
                </c:pt>
                <c:pt idx="904">
                  <c:v>960366.417899286</c:v>
                </c:pt>
                <c:pt idx="905">
                  <c:v>960366.497219249</c:v>
                </c:pt>
                <c:pt idx="906">
                  <c:v>960366.571626585</c:v>
                </c:pt>
                <c:pt idx="907">
                  <c:v>960366.368192654</c:v>
                </c:pt>
                <c:pt idx="908">
                  <c:v>960366.523760531</c:v>
                </c:pt>
                <c:pt idx="909">
                  <c:v>960366.587846762</c:v>
                </c:pt>
                <c:pt idx="910">
                  <c:v>960366.602562214</c:v>
                </c:pt>
                <c:pt idx="911">
                  <c:v>960366.422537723</c:v>
                </c:pt>
                <c:pt idx="912">
                  <c:v>960366.290358275</c:v>
                </c:pt>
                <c:pt idx="913">
                  <c:v>960366.41517391</c:v>
                </c:pt>
                <c:pt idx="914">
                  <c:v>960366.218323758</c:v>
                </c:pt>
                <c:pt idx="915">
                  <c:v>960366.203550703</c:v>
                </c:pt>
                <c:pt idx="916">
                  <c:v>960366.260916795</c:v>
                </c:pt>
                <c:pt idx="917">
                  <c:v>960366.223586106</c:v>
                </c:pt>
                <c:pt idx="918">
                  <c:v>960365.925642095</c:v>
                </c:pt>
                <c:pt idx="919">
                  <c:v>960365.922413212</c:v>
                </c:pt>
                <c:pt idx="920">
                  <c:v>960365.996722337</c:v>
                </c:pt>
                <c:pt idx="921">
                  <c:v>960365.884989806</c:v>
                </c:pt>
                <c:pt idx="922">
                  <c:v>960365.974891258</c:v>
                </c:pt>
                <c:pt idx="923">
                  <c:v>960365.793348242</c:v>
                </c:pt>
                <c:pt idx="924">
                  <c:v>960365.94737279</c:v>
                </c:pt>
                <c:pt idx="925">
                  <c:v>960365.796685594</c:v>
                </c:pt>
                <c:pt idx="926">
                  <c:v>960365.867758998</c:v>
                </c:pt>
                <c:pt idx="927">
                  <c:v>960365.969859845</c:v>
                </c:pt>
                <c:pt idx="928">
                  <c:v>960365.843501722</c:v>
                </c:pt>
                <c:pt idx="929">
                  <c:v>960365.988451286</c:v>
                </c:pt>
                <c:pt idx="930">
                  <c:v>960365.969635706</c:v>
                </c:pt>
                <c:pt idx="931">
                  <c:v>960365.786056588</c:v>
                </c:pt>
                <c:pt idx="932">
                  <c:v>960365.748969176</c:v>
                </c:pt>
                <c:pt idx="933">
                  <c:v>960366.019275868</c:v>
                </c:pt>
                <c:pt idx="934">
                  <c:v>960365.987994302</c:v>
                </c:pt>
                <c:pt idx="935">
                  <c:v>960365.875895015</c:v>
                </c:pt>
                <c:pt idx="936">
                  <c:v>960366.081111364</c:v>
                </c:pt>
                <c:pt idx="937">
                  <c:v>960366.255586998</c:v>
                </c:pt>
                <c:pt idx="938">
                  <c:v>960366.302627859</c:v>
                </c:pt>
                <c:pt idx="939">
                  <c:v>960366.547590626</c:v>
                </c:pt>
                <c:pt idx="940">
                  <c:v>960366.323588803</c:v>
                </c:pt>
                <c:pt idx="941">
                  <c:v>960366.369987748</c:v>
                </c:pt>
                <c:pt idx="942">
                  <c:v>960366.191444694</c:v>
                </c:pt>
                <c:pt idx="943">
                  <c:v>960366.449773434</c:v>
                </c:pt>
                <c:pt idx="944">
                  <c:v>960366.336710681</c:v>
                </c:pt>
                <c:pt idx="945">
                  <c:v>960366.272932941</c:v>
                </c:pt>
                <c:pt idx="946">
                  <c:v>960366.355822933</c:v>
                </c:pt>
                <c:pt idx="947">
                  <c:v>960366.133634225</c:v>
                </c:pt>
                <c:pt idx="948">
                  <c:v>960366.030007872</c:v>
                </c:pt>
                <c:pt idx="949">
                  <c:v>960366.011128375</c:v>
                </c:pt>
                <c:pt idx="950">
                  <c:v>960365.985425635</c:v>
                </c:pt>
                <c:pt idx="951">
                  <c:v>960365.94712427</c:v>
                </c:pt>
                <c:pt idx="952">
                  <c:v>960365.902392265</c:v>
                </c:pt>
                <c:pt idx="953">
                  <c:v>960366.039312343</c:v>
                </c:pt>
                <c:pt idx="954">
                  <c:v>960366.070401407</c:v>
                </c:pt>
                <c:pt idx="955">
                  <c:v>960365.950297209</c:v>
                </c:pt>
                <c:pt idx="956">
                  <c:v>960365.907388187</c:v>
                </c:pt>
                <c:pt idx="957">
                  <c:v>960365.964749525</c:v>
                </c:pt>
                <c:pt idx="958">
                  <c:v>960366.125010456</c:v>
                </c:pt>
                <c:pt idx="959">
                  <c:v>960365.888435875</c:v>
                </c:pt>
                <c:pt idx="960">
                  <c:v>960365.91506605</c:v>
                </c:pt>
                <c:pt idx="961">
                  <c:v>960366.069068277</c:v>
                </c:pt>
                <c:pt idx="962">
                  <c:v>960365.716603176</c:v>
                </c:pt>
                <c:pt idx="963">
                  <c:v>960365.980149602</c:v>
                </c:pt>
                <c:pt idx="964">
                  <c:v>960365.825368006</c:v>
                </c:pt>
                <c:pt idx="965">
                  <c:v>960365.89349171</c:v>
                </c:pt>
                <c:pt idx="966">
                  <c:v>960365.91281068</c:v>
                </c:pt>
                <c:pt idx="967">
                  <c:v>960365.882074651</c:v>
                </c:pt>
                <c:pt idx="968">
                  <c:v>960365.944807255</c:v>
                </c:pt>
                <c:pt idx="969">
                  <c:v>960365.617517438</c:v>
                </c:pt>
                <c:pt idx="970">
                  <c:v>960365.9137302</c:v>
                </c:pt>
                <c:pt idx="971">
                  <c:v>960365.928577988</c:v>
                </c:pt>
                <c:pt idx="972">
                  <c:v>960365.874198843</c:v>
                </c:pt>
                <c:pt idx="973">
                  <c:v>960366.086361909</c:v>
                </c:pt>
                <c:pt idx="974">
                  <c:v>960365.876359926</c:v>
                </c:pt>
                <c:pt idx="975">
                  <c:v>960365.852030941</c:v>
                </c:pt>
                <c:pt idx="976">
                  <c:v>960365.812888656</c:v>
                </c:pt>
                <c:pt idx="977">
                  <c:v>960366.068048454</c:v>
                </c:pt>
                <c:pt idx="978">
                  <c:v>960365.805320423</c:v>
                </c:pt>
                <c:pt idx="979">
                  <c:v>960365.747663913</c:v>
                </c:pt>
                <c:pt idx="980">
                  <c:v>960365.798488191</c:v>
                </c:pt>
                <c:pt idx="981">
                  <c:v>960365.985981051</c:v>
                </c:pt>
                <c:pt idx="982">
                  <c:v>960365.744878692</c:v>
                </c:pt>
                <c:pt idx="983">
                  <c:v>960365.981784759</c:v>
                </c:pt>
                <c:pt idx="984">
                  <c:v>960365.683507628</c:v>
                </c:pt>
                <c:pt idx="985">
                  <c:v>960365.759306826</c:v>
                </c:pt>
                <c:pt idx="986">
                  <c:v>960365.587475728</c:v>
                </c:pt>
                <c:pt idx="987">
                  <c:v>960365.781239024</c:v>
                </c:pt>
                <c:pt idx="988">
                  <c:v>960365.732866532</c:v>
                </c:pt>
                <c:pt idx="989">
                  <c:v>960365.668395571</c:v>
                </c:pt>
                <c:pt idx="990">
                  <c:v>960365.622219326</c:v>
                </c:pt>
                <c:pt idx="991">
                  <c:v>960365.565004814</c:v>
                </c:pt>
                <c:pt idx="992">
                  <c:v>960365.68033571</c:v>
                </c:pt>
                <c:pt idx="993">
                  <c:v>960365.759175124</c:v>
                </c:pt>
                <c:pt idx="994">
                  <c:v>960365.678433741</c:v>
                </c:pt>
                <c:pt idx="995">
                  <c:v>960365.679605122</c:v>
                </c:pt>
                <c:pt idx="996">
                  <c:v>960365.77558752</c:v>
                </c:pt>
                <c:pt idx="997">
                  <c:v>960365.774079795</c:v>
                </c:pt>
                <c:pt idx="998">
                  <c:v>960365.787642575</c:v>
                </c:pt>
                <c:pt idx="999">
                  <c:v>960365.819303764</c:v>
                </c:pt>
                <c:pt idx="1000">
                  <c:v>960365.905534658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24.4013478225047</c:v>
                </c:pt>
                <c:pt idx="2">
                  <c:v>11.4656559126612</c:v>
                </c:pt>
                <c:pt idx="3">
                  <c:v>9.97886285585592</c:v>
                </c:pt>
                <c:pt idx="4">
                  <c:v>8.44821560411468</c:v>
                </c:pt>
                <c:pt idx="5">
                  <c:v>5.91983042130993</c:v>
                </c:pt>
                <c:pt idx="6">
                  <c:v>3.1018181117656</c:v>
                </c:pt>
                <c:pt idx="7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24.7982610563924</c:v>
                </c:pt>
                <c:pt idx="2">
                  <c:v>0.480392174931156</c:v>
                </c:pt>
                <c:pt idx="3">
                  <c:v>0.371547683182016</c:v>
                </c:pt>
                <c:pt idx="4">
                  <c:v>0.285622172237843</c:v>
                </c:pt>
                <c:pt idx="5">
                  <c:v>0.466452681120857</c:v>
                </c:pt>
                <c:pt idx="6">
                  <c:v>0.252752641249928</c:v>
                </c:pt>
                <c:pt idx="7">
                  <c:v>0.0629676496437664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0.396913233887646</c:v>
                </c:pt>
                <c:pt idx="2">
                  <c:v>13.4160840847747</c:v>
                </c:pt>
                <c:pt idx="3">
                  <c:v>1.8583407399873</c:v>
                </c:pt>
                <c:pt idx="4">
                  <c:v>1.81626942397908</c:v>
                </c:pt>
                <c:pt idx="5">
                  <c:v>2.9948378639256</c:v>
                </c:pt>
                <c:pt idx="6">
                  <c:v>3.07076495079426</c:v>
                </c:pt>
                <c:pt idx="7">
                  <c:v>3.16478576140937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14.4443296764567</c:v>
                </c:pt>
                <c:pt idx="2">
                  <c:v>6.07290773195801</c:v>
                </c:pt>
                <c:pt idx="3">
                  <c:v>5.24722665192293</c:v>
                </c:pt>
                <c:pt idx="4">
                  <c:v>3.82608410656855</c:v>
                </c:pt>
                <c:pt idx="5">
                  <c:v>2.07054365301277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14.5484918595786</c:v>
                </c:pt>
                <c:pt idx="2">
                  <c:v>0.371547683182016</c:v>
                </c:pt>
                <c:pt idx="3">
                  <c:v>0.285622172237843</c:v>
                </c:pt>
                <c:pt idx="4">
                  <c:v>0.466452681120857</c:v>
                </c:pt>
                <c:pt idx="5">
                  <c:v>0.252752641249928</c:v>
                </c:pt>
                <c:pt idx="6">
                  <c:v>0.0629676496437664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0.104162183121948</c:v>
                </c:pt>
                <c:pt idx="2">
                  <c:v>8.74296962768066</c:v>
                </c:pt>
                <c:pt idx="3">
                  <c:v>1.11130325227292</c:v>
                </c:pt>
                <c:pt idx="4">
                  <c:v>1.88759522647524</c:v>
                </c:pt>
                <c:pt idx="5">
                  <c:v>2.00829309480571</c:v>
                </c:pt>
                <c:pt idx="6">
                  <c:v>2.13351130265653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23.3387270402456</c:v>
                </c:pt>
                <c:pt idx="2">
                  <c:v>9.70561249779796</c:v>
                </c:pt>
                <c:pt idx="3">
                  <c:v>8.22428282721859</c:v>
                </c:pt>
                <c:pt idx="4">
                  <c:v>5.77335743018794</c:v>
                </c:pt>
                <c:pt idx="5">
                  <c:v>3.02967286017628</c:v>
                </c:pt>
                <c:pt idx="6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23.7154874601847</c:v>
                </c:pt>
                <c:pt idx="2">
                  <c:v>0.371547683182016</c:v>
                </c:pt>
                <c:pt idx="3">
                  <c:v>0.285622172237843</c:v>
                </c:pt>
                <c:pt idx="4">
                  <c:v>0.466452681120857</c:v>
                </c:pt>
                <c:pt idx="5">
                  <c:v>0.252752641249928</c:v>
                </c:pt>
                <c:pt idx="6">
                  <c:v>0.0629676496437664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0.376760419939121</c:v>
                </c:pt>
                <c:pt idx="2">
                  <c:v>14.0046622256296</c:v>
                </c:pt>
                <c:pt idx="3">
                  <c:v>1.76695184281721</c:v>
                </c:pt>
                <c:pt idx="4">
                  <c:v>2.91737807815151</c:v>
                </c:pt>
                <c:pt idx="5">
                  <c:v>2.99643721126159</c:v>
                </c:pt>
                <c:pt idx="6">
                  <c:v>3.09264050982004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13.3329662091908</c:v>
                </c:pt>
                <c:pt idx="2">
                  <c:v>4.8749857984852</c:v>
                </c:pt>
                <c:pt idx="3">
                  <c:v>3.5826037551141</c:v>
                </c:pt>
                <c:pt idx="4">
                  <c:v>1.95061743946184</c:v>
                </c:pt>
                <c:pt idx="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13.4295312181667</c:v>
                </c:pt>
                <c:pt idx="2">
                  <c:v>0.285622172237843</c:v>
                </c:pt>
                <c:pt idx="3">
                  <c:v>0.466452681120857</c:v>
                </c:pt>
                <c:pt idx="4">
                  <c:v>0.252752641249928</c:v>
                </c:pt>
                <c:pt idx="5">
                  <c:v>0.0629676496437664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0.096565008975909</c:v>
                </c:pt>
                <c:pt idx="2">
                  <c:v>8.74360258294346</c:v>
                </c:pt>
                <c:pt idx="3">
                  <c:v>1.75883472449195</c:v>
                </c:pt>
                <c:pt idx="4">
                  <c:v>1.88473895690219</c:v>
                </c:pt>
                <c:pt idx="5">
                  <c:v>2.01358508910561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22.1788328780503</c:v>
                </c:pt>
                <c:pt idx="2">
                  <c:v>8.02260407647126</c:v>
                </c:pt>
                <c:pt idx="3">
                  <c:v>5.64144065463964</c:v>
                </c:pt>
                <c:pt idx="4">
                  <c:v>2.96469727056155</c:v>
                </c:pt>
                <c:pt idx="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22.5384268449916</c:v>
                </c:pt>
                <c:pt idx="2">
                  <c:v>0.285622172237843</c:v>
                </c:pt>
                <c:pt idx="3">
                  <c:v>0.466452681120857</c:v>
                </c:pt>
                <c:pt idx="4">
                  <c:v>0.252752641249928</c:v>
                </c:pt>
                <c:pt idx="5">
                  <c:v>0.0629676496437664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0.359593966941276</c:v>
                </c:pt>
                <c:pt idx="2">
                  <c:v>14.4418509738169</c:v>
                </c:pt>
                <c:pt idx="3">
                  <c:v>2.84761610295248</c:v>
                </c:pt>
                <c:pt idx="4">
                  <c:v>2.92949602532802</c:v>
                </c:pt>
                <c:pt idx="5">
                  <c:v>3.02766492020531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12.0840155387673</c:v>
                </c:pt>
                <c:pt idx="2">
                  <c:v>3.31595986736404</c:v>
                </c:pt>
                <c:pt idx="3">
                  <c:v>1.81928202930106</c:v>
                </c:pt>
                <c:pt idx="4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12.1729790908273</c:v>
                </c:pt>
                <c:pt idx="2">
                  <c:v>0.466452681120857</c:v>
                </c:pt>
                <c:pt idx="3">
                  <c:v>0.252752641249928</c:v>
                </c:pt>
                <c:pt idx="4">
                  <c:v>0.0629676496437664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0.0889635520600606</c:v>
                </c:pt>
                <c:pt idx="2">
                  <c:v>9.23450835252408</c:v>
                </c:pt>
                <c:pt idx="3">
                  <c:v>1.74943047931291</c:v>
                </c:pt>
                <c:pt idx="4">
                  <c:v>1.88224967894482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20.9152390510771</c:v>
                </c:pt>
                <c:pt idx="2">
                  <c:v>5.51363586547104</c:v>
                </c:pt>
                <c:pt idx="3">
                  <c:v>2.90174703927139</c:v>
                </c:pt>
                <c:pt idx="4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21.2599574980723</c:v>
                </c:pt>
                <c:pt idx="2">
                  <c:v>0.466452681120857</c:v>
                </c:pt>
                <c:pt idx="3">
                  <c:v>0.252752641249928</c:v>
                </c:pt>
                <c:pt idx="4">
                  <c:v>0.0629676496437664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0.344718446995153</c:v>
                </c:pt>
                <c:pt idx="2">
                  <c:v>15.8680558667269</c:v>
                </c:pt>
                <c:pt idx="3">
                  <c:v>2.86464146744957</c:v>
                </c:pt>
                <c:pt idx="4">
                  <c:v>2.96471468891516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10.7055485292174</c:v>
                </c:pt>
                <c:pt idx="2">
                  <c:v>1.56802980613692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10.7875145848578</c:v>
                </c:pt>
                <c:pt idx="2">
                  <c:v>0.252752641249928</c:v>
                </c:pt>
                <c:pt idx="3">
                  <c:v>0.0629676496437664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0.0819660556404041</c:v>
                </c:pt>
                <c:pt idx="2">
                  <c:v>9.39027136433044</c:v>
                </c:pt>
                <c:pt idx="3">
                  <c:v>1.63099745578069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19.5942076771016</c:v>
                </c:pt>
                <c:pt idx="2">
                  <c:v>2.74783993415775</c:v>
                </c:pt>
                <c:pt idx="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19.9301025575379</c:v>
                </c:pt>
                <c:pt idx="2">
                  <c:v>0.252752641249928</c:v>
                </c:pt>
                <c:pt idx="3">
                  <c:v>0.0629676496437664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0.335894880436247</c:v>
                </c:pt>
                <c:pt idx="2">
                  <c:v>17.0991203841938</c:v>
                </c:pt>
                <c:pt idx="3">
                  <c:v>2.81080758380152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9.05632481144327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9.13026150729585</c:v>
                </c:pt>
                <c:pt idx="2">
                  <c:v>0.0629676496437664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0.0739366958525762</c:v>
                </c:pt>
                <c:pt idx="2">
                  <c:v>9.11929246108704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6302252.33513097</c:v>
                </c:pt>
                <c:pt idx="1">
                  <c:v>19219974.9269631</c:v>
                </c:pt>
                <c:pt idx="2">
                  <c:v>18245227.0410752</c:v>
                </c:pt>
                <c:pt idx="3">
                  <c:v>17505150.8943331</c:v>
                </c:pt>
                <c:pt idx="4">
                  <c:v>17296091.5224828</c:v>
                </c:pt>
                <c:pt idx="5">
                  <c:v>16939355.0718266</c:v>
                </c:pt>
                <c:pt idx="6">
                  <c:v>16765092.267316</c:v>
                </c:pt>
                <c:pt idx="7">
                  <c:v>16434576.3372314</c:v>
                </c:pt>
                <c:pt idx="8">
                  <c:v>16274891.9657313</c:v>
                </c:pt>
                <c:pt idx="9">
                  <c:v>15956418.1020596</c:v>
                </c:pt>
                <c:pt idx="10">
                  <c:v>15804575.7131204</c:v>
                </c:pt>
                <c:pt idx="11">
                  <c:v>15493087.5456174</c:v>
                </c:pt>
                <c:pt idx="12">
                  <c:v>15345944.7152526</c:v>
                </c:pt>
                <c:pt idx="13">
                  <c:v>15038858.5173836</c:v>
                </c:pt>
                <c:pt idx="14">
                  <c:v>14894742.3230631</c:v>
                </c:pt>
                <c:pt idx="15">
                  <c:v>14590528.7226581</c:v>
                </c:pt>
                <c:pt idx="16">
                  <c:v>14448572.6015297</c:v>
                </c:pt>
                <c:pt idx="17">
                  <c:v>14146825.2565135</c:v>
                </c:pt>
                <c:pt idx="18">
                  <c:v>14006468.7876608</c:v>
                </c:pt>
                <c:pt idx="19">
                  <c:v>13706911.0705057</c:v>
                </c:pt>
                <c:pt idx="20">
                  <c:v>13567776.6319383</c:v>
                </c:pt>
                <c:pt idx="21">
                  <c:v>13270241.1866865</c:v>
                </c:pt>
                <c:pt idx="22">
                  <c:v>13132607.8277367</c:v>
                </c:pt>
                <c:pt idx="23">
                  <c:v>12838115.9631405</c:v>
                </c:pt>
                <c:pt idx="24">
                  <c:v>12701688.3941255</c:v>
                </c:pt>
                <c:pt idx="25">
                  <c:v>12410580.0197856</c:v>
                </c:pt>
                <c:pt idx="26">
                  <c:v>11709934.9875467</c:v>
                </c:pt>
                <c:pt idx="27">
                  <c:v>11383537.9400097</c:v>
                </c:pt>
                <c:pt idx="28">
                  <c:v>11111055.1824102</c:v>
                </c:pt>
                <c:pt idx="29">
                  <c:v>11050385.8607504</c:v>
                </c:pt>
                <c:pt idx="30">
                  <c:v>11049907.10891</c:v>
                </c:pt>
                <c:pt idx="31">
                  <c:v>10912639.2508702</c:v>
                </c:pt>
                <c:pt idx="32">
                  <c:v>10911007.7048404</c:v>
                </c:pt>
                <c:pt idx="33">
                  <c:v>10779177.4826307</c:v>
                </c:pt>
                <c:pt idx="34">
                  <c:v>10776723.6500977</c:v>
                </c:pt>
                <c:pt idx="35">
                  <c:v>10645189.0725716</c:v>
                </c:pt>
                <c:pt idx="36">
                  <c:v>10642101.770002</c:v>
                </c:pt>
                <c:pt idx="37">
                  <c:v>10509712.9916827</c:v>
                </c:pt>
                <c:pt idx="38">
                  <c:v>10506124.2802196</c:v>
                </c:pt>
                <c:pt idx="39">
                  <c:v>10372856.406243</c:v>
                </c:pt>
                <c:pt idx="40">
                  <c:v>10368855.0252113</c:v>
                </c:pt>
                <c:pt idx="41">
                  <c:v>10235126.9479109</c:v>
                </c:pt>
                <c:pt idx="42">
                  <c:v>10230808.1647607</c:v>
                </c:pt>
                <c:pt idx="43">
                  <c:v>10097543.9886147</c:v>
                </c:pt>
                <c:pt idx="44">
                  <c:v>10092985.741627</c:v>
                </c:pt>
                <c:pt idx="45">
                  <c:v>9961087.60011499</c:v>
                </c:pt>
                <c:pt idx="46">
                  <c:v>9956378.98623716</c:v>
                </c:pt>
                <c:pt idx="47">
                  <c:v>9826782.1970604</c:v>
                </c:pt>
                <c:pt idx="48">
                  <c:v>9821967.18431414</c:v>
                </c:pt>
                <c:pt idx="49">
                  <c:v>9696029.31695572</c:v>
                </c:pt>
                <c:pt idx="50">
                  <c:v>9665167.88483378</c:v>
                </c:pt>
                <c:pt idx="51">
                  <c:v>9430806.64273974</c:v>
                </c:pt>
                <c:pt idx="52">
                  <c:v>9287491.48464274</c:v>
                </c:pt>
                <c:pt idx="53">
                  <c:v>9166576.20096918</c:v>
                </c:pt>
                <c:pt idx="54">
                  <c:v>9064884.86840556</c:v>
                </c:pt>
                <c:pt idx="55">
                  <c:v>9036515.23575488</c:v>
                </c:pt>
                <c:pt idx="56">
                  <c:v>9037570.617169</c:v>
                </c:pt>
                <c:pt idx="57">
                  <c:v>8976412.15151527</c:v>
                </c:pt>
                <c:pt idx="58">
                  <c:v>8978420.00081673</c:v>
                </c:pt>
                <c:pt idx="59">
                  <c:v>8914675.0416695</c:v>
                </c:pt>
                <c:pt idx="60">
                  <c:v>8917051.56422071</c:v>
                </c:pt>
                <c:pt idx="61">
                  <c:v>8850389.03620715</c:v>
                </c:pt>
                <c:pt idx="62">
                  <c:v>8823853.71169759</c:v>
                </c:pt>
                <c:pt idx="63">
                  <c:v>8826244.84513807</c:v>
                </c:pt>
                <c:pt idx="64">
                  <c:v>8764387.31609696</c:v>
                </c:pt>
                <c:pt idx="65">
                  <c:v>8697778.58783302</c:v>
                </c:pt>
                <c:pt idx="66">
                  <c:v>8671443.26742785</c:v>
                </c:pt>
                <c:pt idx="67">
                  <c:v>8673327.37125473</c:v>
                </c:pt>
                <c:pt idx="68">
                  <c:v>8611027.65914232</c:v>
                </c:pt>
                <c:pt idx="69">
                  <c:v>8546589.96818672</c:v>
                </c:pt>
                <c:pt idx="70">
                  <c:v>8522070.19466233</c:v>
                </c:pt>
                <c:pt idx="71">
                  <c:v>8523279.97977551</c:v>
                </c:pt>
                <c:pt idx="72">
                  <c:v>8465938.20750851</c:v>
                </c:pt>
                <c:pt idx="73">
                  <c:v>8408919.37579796</c:v>
                </c:pt>
                <c:pt idx="74">
                  <c:v>8388284.52055404</c:v>
                </c:pt>
                <c:pt idx="75">
                  <c:v>8382257.41378227</c:v>
                </c:pt>
                <c:pt idx="76">
                  <c:v>8292993.30497573</c:v>
                </c:pt>
                <c:pt idx="77">
                  <c:v>8232055.65290398</c:v>
                </c:pt>
                <c:pt idx="78">
                  <c:v>8174482.73601347</c:v>
                </c:pt>
                <c:pt idx="79">
                  <c:v>8122082.96577787</c:v>
                </c:pt>
                <c:pt idx="80">
                  <c:v>8107602.21519216</c:v>
                </c:pt>
                <c:pt idx="81">
                  <c:v>8110953.98354012</c:v>
                </c:pt>
                <c:pt idx="82">
                  <c:v>8090339.19373621</c:v>
                </c:pt>
                <c:pt idx="83">
                  <c:v>8094194.92048679</c:v>
                </c:pt>
                <c:pt idx="84">
                  <c:v>8056129.34199922</c:v>
                </c:pt>
                <c:pt idx="85">
                  <c:v>8020590.40584788</c:v>
                </c:pt>
                <c:pt idx="86">
                  <c:v>8012171.47439336</c:v>
                </c:pt>
                <c:pt idx="87">
                  <c:v>8010966.53708946</c:v>
                </c:pt>
                <c:pt idx="88">
                  <c:v>7972130.58031534</c:v>
                </c:pt>
                <c:pt idx="89">
                  <c:v>7964690.92395971</c:v>
                </c:pt>
                <c:pt idx="90">
                  <c:v>7961617.3527797</c:v>
                </c:pt>
                <c:pt idx="91">
                  <c:v>7915720.5069682</c:v>
                </c:pt>
                <c:pt idx="92">
                  <c:v>7905570.77665654</c:v>
                </c:pt>
                <c:pt idx="93">
                  <c:v>7903690.43965109</c:v>
                </c:pt>
                <c:pt idx="94">
                  <c:v>7858552.0108177</c:v>
                </c:pt>
                <c:pt idx="95">
                  <c:v>7842781.33322943</c:v>
                </c:pt>
                <c:pt idx="96">
                  <c:v>7845489.24450829</c:v>
                </c:pt>
                <c:pt idx="97">
                  <c:v>7830669.81082125</c:v>
                </c:pt>
                <c:pt idx="98">
                  <c:v>7829330.58799828</c:v>
                </c:pt>
                <c:pt idx="99">
                  <c:v>7792732.80269652</c:v>
                </c:pt>
                <c:pt idx="100">
                  <c:v>7770284.59358268</c:v>
                </c:pt>
                <c:pt idx="101">
                  <c:v>7730403.36559971</c:v>
                </c:pt>
                <c:pt idx="102">
                  <c:v>7699885.5544392</c:v>
                </c:pt>
                <c:pt idx="103">
                  <c:v>7669896.41807452</c:v>
                </c:pt>
                <c:pt idx="104">
                  <c:v>7639553.8314711</c:v>
                </c:pt>
                <c:pt idx="105">
                  <c:v>7626984.1063216</c:v>
                </c:pt>
                <c:pt idx="106">
                  <c:v>7628041.89714844</c:v>
                </c:pt>
                <c:pt idx="107">
                  <c:v>7618511.45391068</c:v>
                </c:pt>
                <c:pt idx="108">
                  <c:v>7619172.9362923</c:v>
                </c:pt>
                <c:pt idx="109">
                  <c:v>7606932.40804859</c:v>
                </c:pt>
                <c:pt idx="110">
                  <c:v>7607197.30060354</c:v>
                </c:pt>
                <c:pt idx="111">
                  <c:v>7582428.80572313</c:v>
                </c:pt>
                <c:pt idx="112">
                  <c:v>7572023.28864149</c:v>
                </c:pt>
                <c:pt idx="113">
                  <c:v>7571977.37098426</c:v>
                </c:pt>
                <c:pt idx="114">
                  <c:v>7551912.20324441</c:v>
                </c:pt>
                <c:pt idx="115">
                  <c:v>7541948.2442268</c:v>
                </c:pt>
                <c:pt idx="116">
                  <c:v>7542130.70627727</c:v>
                </c:pt>
                <c:pt idx="117">
                  <c:v>7518073.87246663</c:v>
                </c:pt>
                <c:pt idx="118">
                  <c:v>7506382.53725815</c:v>
                </c:pt>
                <c:pt idx="119">
                  <c:v>7484925.53712313</c:v>
                </c:pt>
                <c:pt idx="120">
                  <c:v>7477632.43160362</c:v>
                </c:pt>
                <c:pt idx="121">
                  <c:v>7477763.02271664</c:v>
                </c:pt>
                <c:pt idx="122">
                  <c:v>7470548.54730121</c:v>
                </c:pt>
                <c:pt idx="123">
                  <c:v>7470901.1574303</c:v>
                </c:pt>
                <c:pt idx="124">
                  <c:v>7452925.87736992</c:v>
                </c:pt>
                <c:pt idx="125">
                  <c:v>7443165.31912397</c:v>
                </c:pt>
                <c:pt idx="126">
                  <c:v>7424227.95128408</c:v>
                </c:pt>
                <c:pt idx="127">
                  <c:v>7409534.86491649</c:v>
                </c:pt>
                <c:pt idx="128">
                  <c:v>7394526.17327445</c:v>
                </c:pt>
                <c:pt idx="129">
                  <c:v>7379418.56807203</c:v>
                </c:pt>
                <c:pt idx="130">
                  <c:v>7373531.03084152</c:v>
                </c:pt>
                <c:pt idx="131">
                  <c:v>7374082.9850814</c:v>
                </c:pt>
                <c:pt idx="132">
                  <c:v>7370815.09612663</c:v>
                </c:pt>
                <c:pt idx="133">
                  <c:v>7371076.19883942</c:v>
                </c:pt>
                <c:pt idx="134">
                  <c:v>7366146.74102966</c:v>
                </c:pt>
                <c:pt idx="135">
                  <c:v>7366556.97780634</c:v>
                </c:pt>
                <c:pt idx="136">
                  <c:v>7352344.89518313</c:v>
                </c:pt>
                <c:pt idx="137">
                  <c:v>7347089.36138336</c:v>
                </c:pt>
                <c:pt idx="138">
                  <c:v>7347121.29489903</c:v>
                </c:pt>
                <c:pt idx="139">
                  <c:v>7336461.71231577</c:v>
                </c:pt>
                <c:pt idx="140">
                  <c:v>7332082.92941888</c:v>
                </c:pt>
                <c:pt idx="141">
                  <c:v>7332530.81849272</c:v>
                </c:pt>
                <c:pt idx="142">
                  <c:v>7319409.16307934</c:v>
                </c:pt>
                <c:pt idx="143">
                  <c:v>7313702.66773657</c:v>
                </c:pt>
                <c:pt idx="144">
                  <c:v>7302423.74930939</c:v>
                </c:pt>
                <c:pt idx="145">
                  <c:v>7298886.77462609</c:v>
                </c:pt>
                <c:pt idx="146">
                  <c:v>7298988.64937615</c:v>
                </c:pt>
                <c:pt idx="147">
                  <c:v>7294923.43092792</c:v>
                </c:pt>
                <c:pt idx="148">
                  <c:v>7295593.98934646</c:v>
                </c:pt>
                <c:pt idx="149">
                  <c:v>7291408.1556956</c:v>
                </c:pt>
                <c:pt idx="150">
                  <c:v>7290995.51659277</c:v>
                </c:pt>
                <c:pt idx="151">
                  <c:v>7280067.03020519</c:v>
                </c:pt>
                <c:pt idx="152">
                  <c:v>7272646.23194029</c:v>
                </c:pt>
                <c:pt idx="153">
                  <c:v>7265241.44793223</c:v>
                </c:pt>
                <c:pt idx="154">
                  <c:v>7256742.71048903</c:v>
                </c:pt>
                <c:pt idx="155">
                  <c:v>7253345.86288774</c:v>
                </c:pt>
                <c:pt idx="156">
                  <c:v>7253807.51088658</c:v>
                </c:pt>
                <c:pt idx="157">
                  <c:v>7250904.95271631</c:v>
                </c:pt>
                <c:pt idx="158">
                  <c:v>7251202.53503624</c:v>
                </c:pt>
                <c:pt idx="159">
                  <c:v>7249542.52135579</c:v>
                </c:pt>
                <c:pt idx="160">
                  <c:v>7249535.95523581</c:v>
                </c:pt>
                <c:pt idx="161">
                  <c:v>7242303.75869136</c:v>
                </c:pt>
                <c:pt idx="162">
                  <c:v>7239424.28967119</c:v>
                </c:pt>
                <c:pt idx="163">
                  <c:v>7239741.8887742</c:v>
                </c:pt>
                <c:pt idx="164">
                  <c:v>7234045.93828059</c:v>
                </c:pt>
                <c:pt idx="165">
                  <c:v>7231758.94556827</c:v>
                </c:pt>
                <c:pt idx="166">
                  <c:v>7231979.71562088</c:v>
                </c:pt>
                <c:pt idx="167">
                  <c:v>7225546.42313282</c:v>
                </c:pt>
                <c:pt idx="168">
                  <c:v>7222671.55683729</c:v>
                </c:pt>
                <c:pt idx="169">
                  <c:v>7222978.24074702</c:v>
                </c:pt>
                <c:pt idx="170">
                  <c:v>7217178.02943083</c:v>
                </c:pt>
                <c:pt idx="171">
                  <c:v>7214360.25964379</c:v>
                </c:pt>
                <c:pt idx="172">
                  <c:v>7211792.81056394</c:v>
                </c:pt>
                <c:pt idx="173">
                  <c:v>7211318.21772855</c:v>
                </c:pt>
                <c:pt idx="174">
                  <c:v>7211656.7670034</c:v>
                </c:pt>
                <c:pt idx="175">
                  <c:v>7209525.76923382</c:v>
                </c:pt>
                <c:pt idx="176">
                  <c:v>7209698.25537286</c:v>
                </c:pt>
                <c:pt idx="177">
                  <c:v>7205152.21312924</c:v>
                </c:pt>
                <c:pt idx="178">
                  <c:v>7201900.61517849</c:v>
                </c:pt>
                <c:pt idx="179">
                  <c:v>7198482.26604518</c:v>
                </c:pt>
                <c:pt idx="180">
                  <c:v>7195321.05784869</c:v>
                </c:pt>
                <c:pt idx="181">
                  <c:v>7193750.62940891</c:v>
                </c:pt>
                <c:pt idx="182">
                  <c:v>7193895.79588214</c:v>
                </c:pt>
                <c:pt idx="183">
                  <c:v>7192245.83193011</c:v>
                </c:pt>
                <c:pt idx="184">
                  <c:v>7192298.78013228</c:v>
                </c:pt>
                <c:pt idx="185">
                  <c:v>7191173.52737761</c:v>
                </c:pt>
                <c:pt idx="186">
                  <c:v>7191190.3495654</c:v>
                </c:pt>
                <c:pt idx="187">
                  <c:v>7188530.37920163</c:v>
                </c:pt>
                <c:pt idx="188">
                  <c:v>7187869.07130986</c:v>
                </c:pt>
                <c:pt idx="189">
                  <c:v>7187889.79352982</c:v>
                </c:pt>
                <c:pt idx="190">
                  <c:v>7185635.12496905</c:v>
                </c:pt>
                <c:pt idx="191">
                  <c:v>7184408.09040216</c:v>
                </c:pt>
                <c:pt idx="192">
                  <c:v>7184398.96610304</c:v>
                </c:pt>
                <c:pt idx="193">
                  <c:v>7182051.72242342</c:v>
                </c:pt>
                <c:pt idx="194">
                  <c:v>7180900.11616235</c:v>
                </c:pt>
                <c:pt idx="195">
                  <c:v>7180845.51030634</c:v>
                </c:pt>
                <c:pt idx="196">
                  <c:v>7178849.88188691</c:v>
                </c:pt>
                <c:pt idx="197">
                  <c:v>7178098.27457706</c:v>
                </c:pt>
                <c:pt idx="198">
                  <c:v>7178416.26742506</c:v>
                </c:pt>
                <c:pt idx="199">
                  <c:v>7177565.26601984</c:v>
                </c:pt>
                <c:pt idx="200">
                  <c:v>7177722.26081448</c:v>
                </c:pt>
                <c:pt idx="201">
                  <c:v>7176565.18539833</c:v>
                </c:pt>
                <c:pt idx="202">
                  <c:v>7176598.55925688</c:v>
                </c:pt>
                <c:pt idx="203">
                  <c:v>7175119.4689379</c:v>
                </c:pt>
                <c:pt idx="204">
                  <c:v>7174113.44380666</c:v>
                </c:pt>
                <c:pt idx="205">
                  <c:v>7172837.65102771</c:v>
                </c:pt>
                <c:pt idx="206">
                  <c:v>7172481.99725222</c:v>
                </c:pt>
                <c:pt idx="207">
                  <c:v>7172682.07235379</c:v>
                </c:pt>
                <c:pt idx="208">
                  <c:v>7172073.84251839</c:v>
                </c:pt>
                <c:pt idx="209">
                  <c:v>7172241.52634852</c:v>
                </c:pt>
                <c:pt idx="210">
                  <c:v>7172098.17121849</c:v>
                </c:pt>
                <c:pt idx="211">
                  <c:v>7172021.68027137</c:v>
                </c:pt>
                <c:pt idx="212">
                  <c:v>7171048.37596491</c:v>
                </c:pt>
                <c:pt idx="213">
                  <c:v>7171038.70557811</c:v>
                </c:pt>
                <c:pt idx="214">
                  <c:v>7171064.48192116</c:v>
                </c:pt>
                <c:pt idx="215">
                  <c:v>7170370.83341165</c:v>
                </c:pt>
                <c:pt idx="216">
                  <c:v>7170119.51610552</c:v>
                </c:pt>
                <c:pt idx="217">
                  <c:v>7170200.62899917</c:v>
                </c:pt>
                <c:pt idx="218">
                  <c:v>7169577.30315158</c:v>
                </c:pt>
                <c:pt idx="219">
                  <c:v>7169536.1830461</c:v>
                </c:pt>
                <c:pt idx="220">
                  <c:v>7169523.25132469</c:v>
                </c:pt>
                <c:pt idx="221">
                  <c:v>7169004.40942695</c:v>
                </c:pt>
                <c:pt idx="222">
                  <c:v>7168675.17365452</c:v>
                </c:pt>
                <c:pt idx="223">
                  <c:v>7168646.52304349</c:v>
                </c:pt>
                <c:pt idx="224">
                  <c:v>7168635.58264779</c:v>
                </c:pt>
                <c:pt idx="225">
                  <c:v>7168788.91044405</c:v>
                </c:pt>
                <c:pt idx="226">
                  <c:v>7168689.12660535</c:v>
                </c:pt>
                <c:pt idx="227">
                  <c:v>7168649.65111375</c:v>
                </c:pt>
                <c:pt idx="228">
                  <c:v>7168199.5035039</c:v>
                </c:pt>
                <c:pt idx="229">
                  <c:v>7167920.3915529</c:v>
                </c:pt>
                <c:pt idx="230">
                  <c:v>7167836.46018559</c:v>
                </c:pt>
                <c:pt idx="231">
                  <c:v>7167935.26407972</c:v>
                </c:pt>
                <c:pt idx="232">
                  <c:v>7167685.71889463</c:v>
                </c:pt>
                <c:pt idx="233">
                  <c:v>7167785.60275354</c:v>
                </c:pt>
                <c:pt idx="234">
                  <c:v>7167454.86421919</c:v>
                </c:pt>
                <c:pt idx="235">
                  <c:v>7167690.7016431</c:v>
                </c:pt>
                <c:pt idx="236">
                  <c:v>7167535.71858962</c:v>
                </c:pt>
                <c:pt idx="237">
                  <c:v>7167523.0695054</c:v>
                </c:pt>
                <c:pt idx="238">
                  <c:v>7167216.62430263</c:v>
                </c:pt>
                <c:pt idx="239">
                  <c:v>7167318.0480533</c:v>
                </c:pt>
                <c:pt idx="240">
                  <c:v>7167292.60131621</c:v>
                </c:pt>
                <c:pt idx="241">
                  <c:v>7167094.17204526</c:v>
                </c:pt>
                <c:pt idx="242">
                  <c:v>7167213.0680002</c:v>
                </c:pt>
                <c:pt idx="243">
                  <c:v>7167142.33368775</c:v>
                </c:pt>
                <c:pt idx="244">
                  <c:v>7167105.76840495</c:v>
                </c:pt>
                <c:pt idx="245">
                  <c:v>7167050.42137976</c:v>
                </c:pt>
                <c:pt idx="246">
                  <c:v>7167021.2299962</c:v>
                </c:pt>
                <c:pt idx="247">
                  <c:v>7167160.7212079</c:v>
                </c:pt>
                <c:pt idx="248">
                  <c:v>7167018.33658763</c:v>
                </c:pt>
                <c:pt idx="249">
                  <c:v>7167114.44129243</c:v>
                </c:pt>
                <c:pt idx="250">
                  <c:v>7167047.97102042</c:v>
                </c:pt>
                <c:pt idx="251">
                  <c:v>7167257.92556393</c:v>
                </c:pt>
                <c:pt idx="252">
                  <c:v>7167111.72836457</c:v>
                </c:pt>
                <c:pt idx="253">
                  <c:v>7167224.28521107</c:v>
                </c:pt>
                <c:pt idx="254">
                  <c:v>7166976.95862135</c:v>
                </c:pt>
                <c:pt idx="255">
                  <c:v>7167125.09876789</c:v>
                </c:pt>
                <c:pt idx="256">
                  <c:v>7166990.70565089</c:v>
                </c:pt>
                <c:pt idx="257">
                  <c:v>7167131.37798211</c:v>
                </c:pt>
                <c:pt idx="258">
                  <c:v>7167030.91968516</c:v>
                </c:pt>
                <c:pt idx="259">
                  <c:v>7167113.08422397</c:v>
                </c:pt>
                <c:pt idx="260">
                  <c:v>7166902.36053195</c:v>
                </c:pt>
                <c:pt idx="261">
                  <c:v>7167111.87889978</c:v>
                </c:pt>
                <c:pt idx="262">
                  <c:v>7166863.06560906</c:v>
                </c:pt>
                <c:pt idx="263">
                  <c:v>7167049.1205495</c:v>
                </c:pt>
                <c:pt idx="264">
                  <c:v>7166838.33288915</c:v>
                </c:pt>
                <c:pt idx="265">
                  <c:v>7166989.43765493</c:v>
                </c:pt>
                <c:pt idx="266">
                  <c:v>7166909.51675292</c:v>
                </c:pt>
                <c:pt idx="267">
                  <c:v>7166913.05355874</c:v>
                </c:pt>
                <c:pt idx="268">
                  <c:v>7166859.72616948</c:v>
                </c:pt>
                <c:pt idx="269">
                  <c:v>7167030.22634241</c:v>
                </c:pt>
                <c:pt idx="270">
                  <c:v>7166917.37079404</c:v>
                </c:pt>
                <c:pt idx="271">
                  <c:v>7166835.17305858</c:v>
                </c:pt>
                <c:pt idx="272">
                  <c:v>7166805.36597103</c:v>
                </c:pt>
                <c:pt idx="273">
                  <c:v>7166787.59117178</c:v>
                </c:pt>
                <c:pt idx="274">
                  <c:v>7166845.29081036</c:v>
                </c:pt>
                <c:pt idx="275">
                  <c:v>7166790.50813166</c:v>
                </c:pt>
                <c:pt idx="276">
                  <c:v>7166832.94178768</c:v>
                </c:pt>
                <c:pt idx="277">
                  <c:v>7166792.47474403</c:v>
                </c:pt>
                <c:pt idx="278">
                  <c:v>7166810.75279119</c:v>
                </c:pt>
                <c:pt idx="279">
                  <c:v>7166788.77916507</c:v>
                </c:pt>
                <c:pt idx="280">
                  <c:v>7166794.46385886</c:v>
                </c:pt>
                <c:pt idx="281">
                  <c:v>7166797.75270199</c:v>
                </c:pt>
                <c:pt idx="282">
                  <c:v>7166875.14691241</c:v>
                </c:pt>
                <c:pt idx="283">
                  <c:v>7166782.05295961</c:v>
                </c:pt>
                <c:pt idx="284">
                  <c:v>7166821.72452904</c:v>
                </c:pt>
                <c:pt idx="285">
                  <c:v>7166793.4778566</c:v>
                </c:pt>
                <c:pt idx="286">
                  <c:v>7166856.94491749</c:v>
                </c:pt>
                <c:pt idx="287">
                  <c:v>7166797.44348705</c:v>
                </c:pt>
                <c:pt idx="288">
                  <c:v>7166826.76660993</c:v>
                </c:pt>
                <c:pt idx="289">
                  <c:v>7166822.24574234</c:v>
                </c:pt>
                <c:pt idx="290">
                  <c:v>7166756.67721367</c:v>
                </c:pt>
                <c:pt idx="291">
                  <c:v>7166779.25280632</c:v>
                </c:pt>
                <c:pt idx="292">
                  <c:v>7166784.14556105</c:v>
                </c:pt>
                <c:pt idx="293">
                  <c:v>7166768.70290711</c:v>
                </c:pt>
                <c:pt idx="294">
                  <c:v>7166785.33638286</c:v>
                </c:pt>
                <c:pt idx="295">
                  <c:v>7166757.82101771</c:v>
                </c:pt>
                <c:pt idx="296">
                  <c:v>7166758.4266039</c:v>
                </c:pt>
                <c:pt idx="297">
                  <c:v>7166746.4228223</c:v>
                </c:pt>
                <c:pt idx="298">
                  <c:v>7166752.24325503</c:v>
                </c:pt>
                <c:pt idx="299">
                  <c:v>7166778.86386366</c:v>
                </c:pt>
                <c:pt idx="300">
                  <c:v>7166749.89600392</c:v>
                </c:pt>
                <c:pt idx="301">
                  <c:v>7166744.56717963</c:v>
                </c:pt>
                <c:pt idx="302">
                  <c:v>7166745.49469857</c:v>
                </c:pt>
                <c:pt idx="303">
                  <c:v>7166750.06655937</c:v>
                </c:pt>
                <c:pt idx="304">
                  <c:v>7166741.01867055</c:v>
                </c:pt>
                <c:pt idx="305">
                  <c:v>7166738.99373303</c:v>
                </c:pt>
                <c:pt idx="306">
                  <c:v>7166724.62472775</c:v>
                </c:pt>
                <c:pt idx="307">
                  <c:v>7166718.96408366</c:v>
                </c:pt>
                <c:pt idx="308">
                  <c:v>7166724.03466529</c:v>
                </c:pt>
                <c:pt idx="309">
                  <c:v>7166732.72157972</c:v>
                </c:pt>
                <c:pt idx="310">
                  <c:v>7166718.74523436</c:v>
                </c:pt>
                <c:pt idx="311">
                  <c:v>7166740.90819239</c:v>
                </c:pt>
                <c:pt idx="312">
                  <c:v>7166718.16200999</c:v>
                </c:pt>
                <c:pt idx="313">
                  <c:v>7166720.58244287</c:v>
                </c:pt>
                <c:pt idx="314">
                  <c:v>7166713.62205824</c:v>
                </c:pt>
                <c:pt idx="315">
                  <c:v>7166717.29459535</c:v>
                </c:pt>
                <c:pt idx="316">
                  <c:v>7166713.7946532</c:v>
                </c:pt>
                <c:pt idx="317">
                  <c:v>7166710.73862634</c:v>
                </c:pt>
                <c:pt idx="318">
                  <c:v>7166712.72828717</c:v>
                </c:pt>
                <c:pt idx="319">
                  <c:v>7166710.17054607</c:v>
                </c:pt>
                <c:pt idx="320">
                  <c:v>7166716.83628696</c:v>
                </c:pt>
                <c:pt idx="321">
                  <c:v>7166716.73602425</c:v>
                </c:pt>
                <c:pt idx="322">
                  <c:v>7166713.27023006</c:v>
                </c:pt>
                <c:pt idx="323">
                  <c:v>7166710.73599753</c:v>
                </c:pt>
                <c:pt idx="324">
                  <c:v>7166715.0798879</c:v>
                </c:pt>
                <c:pt idx="325">
                  <c:v>7166707.84276142</c:v>
                </c:pt>
                <c:pt idx="326">
                  <c:v>7166710.5508318</c:v>
                </c:pt>
                <c:pt idx="327">
                  <c:v>7166698.56623466</c:v>
                </c:pt>
                <c:pt idx="328">
                  <c:v>7166692.46193415</c:v>
                </c:pt>
                <c:pt idx="329">
                  <c:v>7166701.6529968</c:v>
                </c:pt>
                <c:pt idx="330">
                  <c:v>7166690.86236501</c:v>
                </c:pt>
                <c:pt idx="331">
                  <c:v>7166714.26827561</c:v>
                </c:pt>
                <c:pt idx="332">
                  <c:v>7166697.89721969</c:v>
                </c:pt>
                <c:pt idx="333">
                  <c:v>7166686.24326751</c:v>
                </c:pt>
                <c:pt idx="334">
                  <c:v>7166690.23066124</c:v>
                </c:pt>
                <c:pt idx="335">
                  <c:v>7166695.29807522</c:v>
                </c:pt>
                <c:pt idx="336">
                  <c:v>7166697.54221087</c:v>
                </c:pt>
                <c:pt idx="337">
                  <c:v>7166683.92720994</c:v>
                </c:pt>
                <c:pt idx="338">
                  <c:v>7166690.19566429</c:v>
                </c:pt>
                <c:pt idx="339">
                  <c:v>7166696.38751171</c:v>
                </c:pt>
                <c:pt idx="340">
                  <c:v>7166691.977416</c:v>
                </c:pt>
                <c:pt idx="341">
                  <c:v>7166685.28922726</c:v>
                </c:pt>
                <c:pt idx="342">
                  <c:v>7166683.46227032</c:v>
                </c:pt>
                <c:pt idx="343">
                  <c:v>7166689.38842228</c:v>
                </c:pt>
                <c:pt idx="344">
                  <c:v>7166687.77204193</c:v>
                </c:pt>
                <c:pt idx="345">
                  <c:v>7166685.54407073</c:v>
                </c:pt>
                <c:pt idx="346">
                  <c:v>7166690.01277905</c:v>
                </c:pt>
                <c:pt idx="347">
                  <c:v>7166689.94972702</c:v>
                </c:pt>
                <c:pt idx="348">
                  <c:v>7166688.4633454</c:v>
                </c:pt>
                <c:pt idx="349">
                  <c:v>7166689.93472195</c:v>
                </c:pt>
                <c:pt idx="350">
                  <c:v>7166688.77054258</c:v>
                </c:pt>
                <c:pt idx="351">
                  <c:v>7166689.75721684</c:v>
                </c:pt>
                <c:pt idx="352">
                  <c:v>7166684.66398721</c:v>
                </c:pt>
                <c:pt idx="353">
                  <c:v>7166685.6884234</c:v>
                </c:pt>
                <c:pt idx="354">
                  <c:v>7166683.54976472</c:v>
                </c:pt>
                <c:pt idx="355">
                  <c:v>7166693.67327859</c:v>
                </c:pt>
                <c:pt idx="356">
                  <c:v>7166682.01796944</c:v>
                </c:pt>
                <c:pt idx="357">
                  <c:v>7166695.5205887</c:v>
                </c:pt>
                <c:pt idx="358">
                  <c:v>7166686.31695313</c:v>
                </c:pt>
                <c:pt idx="359">
                  <c:v>7166684.48763584</c:v>
                </c:pt>
                <c:pt idx="360">
                  <c:v>7166685.03680746</c:v>
                </c:pt>
                <c:pt idx="361">
                  <c:v>7166685.45970255</c:v>
                </c:pt>
                <c:pt idx="362">
                  <c:v>7166685.07628859</c:v>
                </c:pt>
                <c:pt idx="363">
                  <c:v>7166685.4766968</c:v>
                </c:pt>
                <c:pt idx="364">
                  <c:v>7166680.99845818</c:v>
                </c:pt>
                <c:pt idx="365">
                  <c:v>7166679.29708295</c:v>
                </c:pt>
                <c:pt idx="366">
                  <c:v>7166680.53910266</c:v>
                </c:pt>
                <c:pt idx="367">
                  <c:v>7166680.61675668</c:v>
                </c:pt>
                <c:pt idx="368">
                  <c:v>7166679.07914161</c:v>
                </c:pt>
                <c:pt idx="369">
                  <c:v>7166680.28408334</c:v>
                </c:pt>
                <c:pt idx="370">
                  <c:v>7166675.5975691</c:v>
                </c:pt>
                <c:pt idx="371">
                  <c:v>7166678.3442532</c:v>
                </c:pt>
                <c:pt idx="372">
                  <c:v>7166673.16894506</c:v>
                </c:pt>
                <c:pt idx="373">
                  <c:v>7166671.51156157</c:v>
                </c:pt>
                <c:pt idx="374">
                  <c:v>7166669.67516305</c:v>
                </c:pt>
                <c:pt idx="375">
                  <c:v>7166671.16472265</c:v>
                </c:pt>
                <c:pt idx="376">
                  <c:v>7166669.61749677</c:v>
                </c:pt>
                <c:pt idx="377">
                  <c:v>7166666.39622252</c:v>
                </c:pt>
                <c:pt idx="378">
                  <c:v>7166664.83927251</c:v>
                </c:pt>
                <c:pt idx="379">
                  <c:v>7166665.49747494</c:v>
                </c:pt>
                <c:pt idx="380">
                  <c:v>7166665.18270311</c:v>
                </c:pt>
                <c:pt idx="381">
                  <c:v>7166665.5054991</c:v>
                </c:pt>
                <c:pt idx="382">
                  <c:v>7166667.17552002</c:v>
                </c:pt>
                <c:pt idx="383">
                  <c:v>7166663.94886027</c:v>
                </c:pt>
                <c:pt idx="384">
                  <c:v>7166663.64479017</c:v>
                </c:pt>
                <c:pt idx="385">
                  <c:v>7166665.5515028</c:v>
                </c:pt>
                <c:pt idx="386">
                  <c:v>7166663.85533882</c:v>
                </c:pt>
                <c:pt idx="387">
                  <c:v>7166666.13880554</c:v>
                </c:pt>
                <c:pt idx="388">
                  <c:v>7166662.61859115</c:v>
                </c:pt>
                <c:pt idx="389">
                  <c:v>7166663.60460044</c:v>
                </c:pt>
                <c:pt idx="390">
                  <c:v>7166664.0532261</c:v>
                </c:pt>
                <c:pt idx="391">
                  <c:v>7166663.25359754</c:v>
                </c:pt>
                <c:pt idx="392">
                  <c:v>7166662.65050605</c:v>
                </c:pt>
                <c:pt idx="393">
                  <c:v>7166665.37803502</c:v>
                </c:pt>
                <c:pt idx="394">
                  <c:v>7166662.34203272</c:v>
                </c:pt>
                <c:pt idx="395">
                  <c:v>7166662.87132628</c:v>
                </c:pt>
                <c:pt idx="396">
                  <c:v>7166662.64958339</c:v>
                </c:pt>
                <c:pt idx="397">
                  <c:v>7166662.92187308</c:v>
                </c:pt>
                <c:pt idx="398">
                  <c:v>7166662.38564087</c:v>
                </c:pt>
                <c:pt idx="399">
                  <c:v>7166662.51577646</c:v>
                </c:pt>
                <c:pt idx="400">
                  <c:v>7166662.21212951</c:v>
                </c:pt>
                <c:pt idx="401">
                  <c:v>7166664.02032253</c:v>
                </c:pt>
                <c:pt idx="402">
                  <c:v>7166665.60911541</c:v>
                </c:pt>
                <c:pt idx="403">
                  <c:v>7166662.50990017</c:v>
                </c:pt>
                <c:pt idx="404">
                  <c:v>7166662.57851096</c:v>
                </c:pt>
                <c:pt idx="405">
                  <c:v>7166663.54188309</c:v>
                </c:pt>
                <c:pt idx="406">
                  <c:v>7166661.8247584</c:v>
                </c:pt>
                <c:pt idx="407">
                  <c:v>7166662.40508807</c:v>
                </c:pt>
                <c:pt idx="408">
                  <c:v>7166662.06670523</c:v>
                </c:pt>
                <c:pt idx="409">
                  <c:v>7166662.72001362</c:v>
                </c:pt>
                <c:pt idx="410">
                  <c:v>7166660.06301298</c:v>
                </c:pt>
                <c:pt idx="411">
                  <c:v>7166661.4665605</c:v>
                </c:pt>
                <c:pt idx="412">
                  <c:v>7166662.33959838</c:v>
                </c:pt>
                <c:pt idx="413">
                  <c:v>7166659.1209632</c:v>
                </c:pt>
                <c:pt idx="414">
                  <c:v>7166660.41401183</c:v>
                </c:pt>
                <c:pt idx="415">
                  <c:v>7166661.47634995</c:v>
                </c:pt>
                <c:pt idx="416">
                  <c:v>7166660.90969166</c:v>
                </c:pt>
                <c:pt idx="417">
                  <c:v>7166660.51953226</c:v>
                </c:pt>
                <c:pt idx="418">
                  <c:v>7166659.87161004</c:v>
                </c:pt>
                <c:pt idx="419">
                  <c:v>7166659.55390042</c:v>
                </c:pt>
                <c:pt idx="420">
                  <c:v>7166659.17968341</c:v>
                </c:pt>
                <c:pt idx="421">
                  <c:v>7166658.98502574</c:v>
                </c:pt>
                <c:pt idx="422">
                  <c:v>7166659.28341796</c:v>
                </c:pt>
                <c:pt idx="423">
                  <c:v>7166658.42503551</c:v>
                </c:pt>
                <c:pt idx="424">
                  <c:v>7166659.57733698</c:v>
                </c:pt>
                <c:pt idx="425">
                  <c:v>7166659.13759654</c:v>
                </c:pt>
                <c:pt idx="426">
                  <c:v>7166658.02288661</c:v>
                </c:pt>
                <c:pt idx="427">
                  <c:v>7166658.37808529</c:v>
                </c:pt>
                <c:pt idx="428">
                  <c:v>7166658.55594945</c:v>
                </c:pt>
                <c:pt idx="429">
                  <c:v>7166659.31910728</c:v>
                </c:pt>
                <c:pt idx="430">
                  <c:v>7166658.77732164</c:v>
                </c:pt>
                <c:pt idx="431">
                  <c:v>7166658.52310674</c:v>
                </c:pt>
                <c:pt idx="432">
                  <c:v>7166658.70724598</c:v>
                </c:pt>
                <c:pt idx="433">
                  <c:v>7166657.64052426</c:v>
                </c:pt>
                <c:pt idx="434">
                  <c:v>7166657.66810064</c:v>
                </c:pt>
                <c:pt idx="435">
                  <c:v>7166656.54379352</c:v>
                </c:pt>
                <c:pt idx="436">
                  <c:v>7166656.65886384</c:v>
                </c:pt>
                <c:pt idx="437">
                  <c:v>7166654.85101262</c:v>
                </c:pt>
                <c:pt idx="438">
                  <c:v>7166654.17455258</c:v>
                </c:pt>
                <c:pt idx="439">
                  <c:v>7166654.08368037</c:v>
                </c:pt>
                <c:pt idx="440">
                  <c:v>7166652.57662545</c:v>
                </c:pt>
                <c:pt idx="441">
                  <c:v>7166653.33554571</c:v>
                </c:pt>
                <c:pt idx="442">
                  <c:v>7166652.84745432</c:v>
                </c:pt>
                <c:pt idx="443">
                  <c:v>7166653.06472574</c:v>
                </c:pt>
                <c:pt idx="444">
                  <c:v>7166653.04183577</c:v>
                </c:pt>
                <c:pt idx="445">
                  <c:v>7166652.87634349</c:v>
                </c:pt>
                <c:pt idx="446">
                  <c:v>7166652.86732375</c:v>
                </c:pt>
                <c:pt idx="447">
                  <c:v>7166652.74634983</c:v>
                </c:pt>
                <c:pt idx="448">
                  <c:v>7166652.51007025</c:v>
                </c:pt>
                <c:pt idx="449">
                  <c:v>7166652.66789211</c:v>
                </c:pt>
                <c:pt idx="450">
                  <c:v>7166652.62445026</c:v>
                </c:pt>
                <c:pt idx="451">
                  <c:v>7166652.07280968</c:v>
                </c:pt>
                <c:pt idx="452">
                  <c:v>7166652.34123099</c:v>
                </c:pt>
                <c:pt idx="453">
                  <c:v>7166652.5512024</c:v>
                </c:pt>
                <c:pt idx="454">
                  <c:v>7166651.89252598</c:v>
                </c:pt>
                <c:pt idx="455">
                  <c:v>7166652.17506649</c:v>
                </c:pt>
                <c:pt idx="456">
                  <c:v>7166652.13693964</c:v>
                </c:pt>
                <c:pt idx="457">
                  <c:v>7166652.3973196</c:v>
                </c:pt>
                <c:pt idx="458">
                  <c:v>7166652.22796744</c:v>
                </c:pt>
                <c:pt idx="459">
                  <c:v>7166652.01784606</c:v>
                </c:pt>
                <c:pt idx="460">
                  <c:v>7166652.28052416</c:v>
                </c:pt>
                <c:pt idx="461">
                  <c:v>7166652.64662179</c:v>
                </c:pt>
                <c:pt idx="462">
                  <c:v>7166652.34954161</c:v>
                </c:pt>
                <c:pt idx="463">
                  <c:v>7166652.61237153</c:v>
                </c:pt>
                <c:pt idx="464">
                  <c:v>7166652.36878655</c:v>
                </c:pt>
                <c:pt idx="465">
                  <c:v>7166652.02369167</c:v>
                </c:pt>
                <c:pt idx="466">
                  <c:v>7166652.15617593</c:v>
                </c:pt>
                <c:pt idx="467">
                  <c:v>7166651.96078041</c:v>
                </c:pt>
                <c:pt idx="468">
                  <c:v>7166651.72304136</c:v>
                </c:pt>
                <c:pt idx="469">
                  <c:v>7166651.75790578</c:v>
                </c:pt>
                <c:pt idx="470">
                  <c:v>7166651.3928764</c:v>
                </c:pt>
                <c:pt idx="471">
                  <c:v>7166651.63164837</c:v>
                </c:pt>
                <c:pt idx="472">
                  <c:v>7166651.64782688</c:v>
                </c:pt>
                <c:pt idx="473">
                  <c:v>7166651.39011777</c:v>
                </c:pt>
                <c:pt idx="474">
                  <c:v>7166651.45346455</c:v>
                </c:pt>
                <c:pt idx="475">
                  <c:v>7166651.39020876</c:v>
                </c:pt>
                <c:pt idx="476">
                  <c:v>7166651.24969528</c:v>
                </c:pt>
                <c:pt idx="477">
                  <c:v>7166651.31945298</c:v>
                </c:pt>
                <c:pt idx="478">
                  <c:v>7166651.19818601</c:v>
                </c:pt>
                <c:pt idx="479">
                  <c:v>7166651.2599879</c:v>
                </c:pt>
                <c:pt idx="480">
                  <c:v>7166650.96882637</c:v>
                </c:pt>
                <c:pt idx="481">
                  <c:v>7166650.80147738</c:v>
                </c:pt>
                <c:pt idx="482">
                  <c:v>7166650.88855861</c:v>
                </c:pt>
                <c:pt idx="483">
                  <c:v>7166650.48994057</c:v>
                </c:pt>
                <c:pt idx="484">
                  <c:v>7166650.6271895</c:v>
                </c:pt>
                <c:pt idx="485">
                  <c:v>7166650.47977431</c:v>
                </c:pt>
                <c:pt idx="486">
                  <c:v>7166650.66222366</c:v>
                </c:pt>
                <c:pt idx="487">
                  <c:v>7166650.47887621</c:v>
                </c:pt>
                <c:pt idx="488">
                  <c:v>7166650.57270433</c:v>
                </c:pt>
                <c:pt idx="489">
                  <c:v>7166650.51641775</c:v>
                </c:pt>
                <c:pt idx="490">
                  <c:v>7166650.50789732</c:v>
                </c:pt>
                <c:pt idx="491">
                  <c:v>7166650.48920238</c:v>
                </c:pt>
                <c:pt idx="492">
                  <c:v>7166650.68989727</c:v>
                </c:pt>
                <c:pt idx="493">
                  <c:v>7166650.61425811</c:v>
                </c:pt>
                <c:pt idx="494">
                  <c:v>7166650.51585278</c:v>
                </c:pt>
                <c:pt idx="495">
                  <c:v>7166650.58352722</c:v>
                </c:pt>
                <c:pt idx="496">
                  <c:v>7166650.41531323</c:v>
                </c:pt>
                <c:pt idx="497">
                  <c:v>7166650.58644036</c:v>
                </c:pt>
                <c:pt idx="498">
                  <c:v>7166650.36002673</c:v>
                </c:pt>
                <c:pt idx="499">
                  <c:v>7166650.44996691</c:v>
                </c:pt>
                <c:pt idx="500">
                  <c:v>7166650.5178868</c:v>
                </c:pt>
                <c:pt idx="501">
                  <c:v>7166650.42305816</c:v>
                </c:pt>
                <c:pt idx="502">
                  <c:v>7166650.3334715</c:v>
                </c:pt>
                <c:pt idx="503">
                  <c:v>7166650.28523809</c:v>
                </c:pt>
                <c:pt idx="504">
                  <c:v>7166650.47535247</c:v>
                </c:pt>
                <c:pt idx="505">
                  <c:v>7166650.31464683</c:v>
                </c:pt>
                <c:pt idx="506">
                  <c:v>7166650.59864664</c:v>
                </c:pt>
                <c:pt idx="507">
                  <c:v>7166650.30309406</c:v>
                </c:pt>
                <c:pt idx="508">
                  <c:v>7166650.36348186</c:v>
                </c:pt>
                <c:pt idx="509">
                  <c:v>7166650.3142143</c:v>
                </c:pt>
                <c:pt idx="510">
                  <c:v>7166650.10746904</c:v>
                </c:pt>
                <c:pt idx="511">
                  <c:v>7166650.22631833</c:v>
                </c:pt>
                <c:pt idx="512">
                  <c:v>7166650.06871823</c:v>
                </c:pt>
                <c:pt idx="513">
                  <c:v>7166650.2875504</c:v>
                </c:pt>
                <c:pt idx="514">
                  <c:v>7166650.25644931</c:v>
                </c:pt>
                <c:pt idx="515">
                  <c:v>7166650.18905535</c:v>
                </c:pt>
                <c:pt idx="516">
                  <c:v>7166650.00394264</c:v>
                </c:pt>
                <c:pt idx="517">
                  <c:v>7166650.13531717</c:v>
                </c:pt>
                <c:pt idx="518">
                  <c:v>7166650.10336769</c:v>
                </c:pt>
                <c:pt idx="519">
                  <c:v>7166650.03794229</c:v>
                </c:pt>
                <c:pt idx="520">
                  <c:v>7166650.01750184</c:v>
                </c:pt>
                <c:pt idx="521">
                  <c:v>7166650.08964203</c:v>
                </c:pt>
                <c:pt idx="522">
                  <c:v>7166649.97427799</c:v>
                </c:pt>
                <c:pt idx="523">
                  <c:v>7166649.97240651</c:v>
                </c:pt>
                <c:pt idx="524">
                  <c:v>7166650.06428737</c:v>
                </c:pt>
                <c:pt idx="525">
                  <c:v>7166650.01858216</c:v>
                </c:pt>
                <c:pt idx="526">
                  <c:v>7166649.95359558</c:v>
                </c:pt>
                <c:pt idx="527">
                  <c:v>7166650.01064209</c:v>
                </c:pt>
                <c:pt idx="528">
                  <c:v>7166649.87518194</c:v>
                </c:pt>
                <c:pt idx="529">
                  <c:v>7166649.86373322</c:v>
                </c:pt>
                <c:pt idx="530">
                  <c:v>7166649.70841076</c:v>
                </c:pt>
                <c:pt idx="531">
                  <c:v>7166649.80698111</c:v>
                </c:pt>
                <c:pt idx="532">
                  <c:v>7166649.82132475</c:v>
                </c:pt>
                <c:pt idx="533">
                  <c:v>7166649.82268906</c:v>
                </c:pt>
                <c:pt idx="534">
                  <c:v>7166649.73255553</c:v>
                </c:pt>
                <c:pt idx="535">
                  <c:v>7166649.74604021</c:v>
                </c:pt>
                <c:pt idx="536">
                  <c:v>7166650.02922392</c:v>
                </c:pt>
                <c:pt idx="537">
                  <c:v>7166649.67900241</c:v>
                </c:pt>
                <c:pt idx="538">
                  <c:v>7166649.75668874</c:v>
                </c:pt>
                <c:pt idx="539">
                  <c:v>7166649.68933772</c:v>
                </c:pt>
                <c:pt idx="540">
                  <c:v>7166649.8889086</c:v>
                </c:pt>
                <c:pt idx="541">
                  <c:v>7166649.67830353</c:v>
                </c:pt>
                <c:pt idx="542">
                  <c:v>7166649.75321572</c:v>
                </c:pt>
                <c:pt idx="543">
                  <c:v>7166649.76834854</c:v>
                </c:pt>
                <c:pt idx="544">
                  <c:v>7166649.69934854</c:v>
                </c:pt>
                <c:pt idx="545">
                  <c:v>7166649.79770333</c:v>
                </c:pt>
                <c:pt idx="546">
                  <c:v>7166649.7695108</c:v>
                </c:pt>
                <c:pt idx="547">
                  <c:v>7166649.72255343</c:v>
                </c:pt>
                <c:pt idx="548">
                  <c:v>7166649.69350678</c:v>
                </c:pt>
                <c:pt idx="549">
                  <c:v>7166649.69827505</c:v>
                </c:pt>
                <c:pt idx="550">
                  <c:v>7166649.87279178</c:v>
                </c:pt>
                <c:pt idx="551">
                  <c:v>7166649.70740327</c:v>
                </c:pt>
                <c:pt idx="552">
                  <c:v>7166649.77404899</c:v>
                </c:pt>
                <c:pt idx="553">
                  <c:v>7166649.72833283</c:v>
                </c:pt>
                <c:pt idx="554">
                  <c:v>7166649.69132316</c:v>
                </c:pt>
                <c:pt idx="555">
                  <c:v>7166649.73359764</c:v>
                </c:pt>
                <c:pt idx="556">
                  <c:v>7166649.69836316</c:v>
                </c:pt>
                <c:pt idx="557">
                  <c:v>7166649.65096573</c:v>
                </c:pt>
                <c:pt idx="558">
                  <c:v>7166649.6496192</c:v>
                </c:pt>
                <c:pt idx="559">
                  <c:v>7166649.65991286</c:v>
                </c:pt>
                <c:pt idx="560">
                  <c:v>7166649.61883119</c:v>
                </c:pt>
                <c:pt idx="561">
                  <c:v>7166649.65534797</c:v>
                </c:pt>
                <c:pt idx="562">
                  <c:v>7166649.60839698</c:v>
                </c:pt>
                <c:pt idx="563">
                  <c:v>7166649.62581443</c:v>
                </c:pt>
                <c:pt idx="564">
                  <c:v>7166649.6330985</c:v>
                </c:pt>
                <c:pt idx="565">
                  <c:v>7166649.58258876</c:v>
                </c:pt>
                <c:pt idx="566">
                  <c:v>7166649.61396897</c:v>
                </c:pt>
                <c:pt idx="567">
                  <c:v>7166649.51282387</c:v>
                </c:pt>
                <c:pt idx="568">
                  <c:v>7166649.4746148</c:v>
                </c:pt>
                <c:pt idx="569">
                  <c:v>7166649.48169684</c:v>
                </c:pt>
                <c:pt idx="570">
                  <c:v>7166649.50902026</c:v>
                </c:pt>
                <c:pt idx="571">
                  <c:v>7166649.49377312</c:v>
                </c:pt>
                <c:pt idx="572">
                  <c:v>7166649.51204138</c:v>
                </c:pt>
                <c:pt idx="573">
                  <c:v>7166649.48481502</c:v>
                </c:pt>
                <c:pt idx="574">
                  <c:v>7166649.48648328</c:v>
                </c:pt>
                <c:pt idx="575">
                  <c:v>7166649.48069402</c:v>
                </c:pt>
                <c:pt idx="576">
                  <c:v>7166649.48444335</c:v>
                </c:pt>
                <c:pt idx="577">
                  <c:v>7166649.45104514</c:v>
                </c:pt>
                <c:pt idx="578">
                  <c:v>7166649.45917026</c:v>
                </c:pt>
                <c:pt idx="579">
                  <c:v>7166649.46339407</c:v>
                </c:pt>
                <c:pt idx="580">
                  <c:v>7166649.47418948</c:v>
                </c:pt>
                <c:pt idx="581">
                  <c:v>7166649.45287237</c:v>
                </c:pt>
                <c:pt idx="582">
                  <c:v>7166649.45236752</c:v>
                </c:pt>
                <c:pt idx="583">
                  <c:v>7166649.45047385</c:v>
                </c:pt>
                <c:pt idx="584">
                  <c:v>7166649.4905152</c:v>
                </c:pt>
                <c:pt idx="585">
                  <c:v>7166649.45417234</c:v>
                </c:pt>
                <c:pt idx="586">
                  <c:v>7166649.43033464</c:v>
                </c:pt>
                <c:pt idx="587">
                  <c:v>7166649.46857947</c:v>
                </c:pt>
                <c:pt idx="588">
                  <c:v>7166649.42843677</c:v>
                </c:pt>
                <c:pt idx="589">
                  <c:v>7166649.45055683</c:v>
                </c:pt>
                <c:pt idx="590">
                  <c:v>7166649.44948712</c:v>
                </c:pt>
                <c:pt idx="591">
                  <c:v>7166649.46881849</c:v>
                </c:pt>
                <c:pt idx="592">
                  <c:v>7166649.44760995</c:v>
                </c:pt>
                <c:pt idx="593">
                  <c:v>7166649.4203061</c:v>
                </c:pt>
                <c:pt idx="594">
                  <c:v>7166649.42582475</c:v>
                </c:pt>
                <c:pt idx="595">
                  <c:v>7166649.48023036</c:v>
                </c:pt>
                <c:pt idx="596">
                  <c:v>7166649.43886992</c:v>
                </c:pt>
                <c:pt idx="597">
                  <c:v>7166649.48550849</c:v>
                </c:pt>
                <c:pt idx="598">
                  <c:v>7166649.41124216</c:v>
                </c:pt>
                <c:pt idx="599">
                  <c:v>7166649.45019835</c:v>
                </c:pt>
                <c:pt idx="600">
                  <c:v>7166649.42788457</c:v>
                </c:pt>
                <c:pt idx="601">
                  <c:v>7166649.4580584</c:v>
                </c:pt>
                <c:pt idx="602">
                  <c:v>7166649.41556561</c:v>
                </c:pt>
                <c:pt idx="603">
                  <c:v>7166649.44046308</c:v>
                </c:pt>
                <c:pt idx="604">
                  <c:v>7166649.4169549</c:v>
                </c:pt>
                <c:pt idx="605">
                  <c:v>7166649.44099955</c:v>
                </c:pt>
                <c:pt idx="606">
                  <c:v>7166649.41873892</c:v>
                </c:pt>
                <c:pt idx="607">
                  <c:v>7166649.42059675</c:v>
                </c:pt>
                <c:pt idx="608">
                  <c:v>7166649.40292002</c:v>
                </c:pt>
                <c:pt idx="609">
                  <c:v>7166649.41706435</c:v>
                </c:pt>
                <c:pt idx="610">
                  <c:v>7166649.39332291</c:v>
                </c:pt>
                <c:pt idx="611">
                  <c:v>7166649.40197547</c:v>
                </c:pt>
                <c:pt idx="612">
                  <c:v>7166649.39571152</c:v>
                </c:pt>
                <c:pt idx="613">
                  <c:v>7166649.40057891</c:v>
                </c:pt>
                <c:pt idx="614">
                  <c:v>7166649.40572825</c:v>
                </c:pt>
                <c:pt idx="615">
                  <c:v>7166649.40653075</c:v>
                </c:pt>
                <c:pt idx="616">
                  <c:v>7166649.39434791</c:v>
                </c:pt>
                <c:pt idx="617">
                  <c:v>7166649.40237551</c:v>
                </c:pt>
                <c:pt idx="618">
                  <c:v>7166649.39341922</c:v>
                </c:pt>
                <c:pt idx="619">
                  <c:v>7166649.39515513</c:v>
                </c:pt>
                <c:pt idx="620">
                  <c:v>7166649.39576466</c:v>
                </c:pt>
                <c:pt idx="621">
                  <c:v>7166649.39757996</c:v>
                </c:pt>
                <c:pt idx="622">
                  <c:v>7166649.38134408</c:v>
                </c:pt>
                <c:pt idx="623">
                  <c:v>7166649.38948685</c:v>
                </c:pt>
                <c:pt idx="624">
                  <c:v>7166649.36220159</c:v>
                </c:pt>
                <c:pt idx="625">
                  <c:v>7166649.37074325</c:v>
                </c:pt>
                <c:pt idx="626">
                  <c:v>7166649.36149795</c:v>
                </c:pt>
                <c:pt idx="627">
                  <c:v>7166649.36715954</c:v>
                </c:pt>
                <c:pt idx="628">
                  <c:v>7166649.3670057</c:v>
                </c:pt>
                <c:pt idx="629">
                  <c:v>7166649.35498601</c:v>
                </c:pt>
                <c:pt idx="630">
                  <c:v>7166649.35851089</c:v>
                </c:pt>
                <c:pt idx="631">
                  <c:v>7166649.35394215</c:v>
                </c:pt>
                <c:pt idx="632">
                  <c:v>7166649.36242459</c:v>
                </c:pt>
                <c:pt idx="633">
                  <c:v>7166649.36387154</c:v>
                </c:pt>
                <c:pt idx="634">
                  <c:v>7166649.36186162</c:v>
                </c:pt>
                <c:pt idx="635">
                  <c:v>7166649.3583444</c:v>
                </c:pt>
                <c:pt idx="636">
                  <c:v>7166649.35715458</c:v>
                </c:pt>
                <c:pt idx="637">
                  <c:v>7166649.35945942</c:v>
                </c:pt>
                <c:pt idx="638">
                  <c:v>7166649.36194116</c:v>
                </c:pt>
                <c:pt idx="639">
                  <c:v>7166649.36432017</c:v>
                </c:pt>
                <c:pt idx="640">
                  <c:v>7166649.36345273</c:v>
                </c:pt>
                <c:pt idx="641">
                  <c:v>7166649.35688117</c:v>
                </c:pt>
                <c:pt idx="642">
                  <c:v>7166649.36318586</c:v>
                </c:pt>
                <c:pt idx="643">
                  <c:v>7166649.35998999</c:v>
                </c:pt>
                <c:pt idx="644">
                  <c:v>7166649.36130836</c:v>
                </c:pt>
                <c:pt idx="645">
                  <c:v>7166649.34870825</c:v>
                </c:pt>
                <c:pt idx="646">
                  <c:v>7166649.35198031</c:v>
                </c:pt>
                <c:pt idx="647">
                  <c:v>7166649.35441163</c:v>
                </c:pt>
                <c:pt idx="648">
                  <c:v>7166649.35262821</c:v>
                </c:pt>
                <c:pt idx="649">
                  <c:v>7166649.35222058</c:v>
                </c:pt>
                <c:pt idx="650">
                  <c:v>7166649.34522852</c:v>
                </c:pt>
                <c:pt idx="651">
                  <c:v>7166649.35395072</c:v>
                </c:pt>
                <c:pt idx="652">
                  <c:v>7166649.35133335</c:v>
                </c:pt>
                <c:pt idx="653">
                  <c:v>7166649.34989904</c:v>
                </c:pt>
                <c:pt idx="654">
                  <c:v>7166649.35005288</c:v>
                </c:pt>
                <c:pt idx="655">
                  <c:v>7166649.35201659</c:v>
                </c:pt>
                <c:pt idx="656">
                  <c:v>7166649.34535433</c:v>
                </c:pt>
                <c:pt idx="657">
                  <c:v>7166649.34576823</c:v>
                </c:pt>
                <c:pt idx="658">
                  <c:v>7166649.34316871</c:v>
                </c:pt>
                <c:pt idx="659">
                  <c:v>7166649.34491695</c:v>
                </c:pt>
                <c:pt idx="660">
                  <c:v>7166649.34027267</c:v>
                </c:pt>
                <c:pt idx="661">
                  <c:v>7166649.34148952</c:v>
                </c:pt>
                <c:pt idx="662">
                  <c:v>7166649.34838661</c:v>
                </c:pt>
                <c:pt idx="663">
                  <c:v>7166649.34315967</c:v>
                </c:pt>
                <c:pt idx="664">
                  <c:v>7166649.34896943</c:v>
                </c:pt>
                <c:pt idx="665">
                  <c:v>7166649.3421118</c:v>
                </c:pt>
                <c:pt idx="666">
                  <c:v>7166649.3412534</c:v>
                </c:pt>
                <c:pt idx="667">
                  <c:v>7166649.34141642</c:v>
                </c:pt>
                <c:pt idx="668">
                  <c:v>7166649.33961264</c:v>
                </c:pt>
                <c:pt idx="669">
                  <c:v>7166649.34156232</c:v>
                </c:pt>
                <c:pt idx="670">
                  <c:v>7166649.33931927</c:v>
                </c:pt>
                <c:pt idx="671">
                  <c:v>7166649.34127555</c:v>
                </c:pt>
                <c:pt idx="672">
                  <c:v>7166649.3362275</c:v>
                </c:pt>
                <c:pt idx="673">
                  <c:v>7166649.3346074</c:v>
                </c:pt>
                <c:pt idx="674">
                  <c:v>7166649.32948637</c:v>
                </c:pt>
                <c:pt idx="675">
                  <c:v>7166649.32588551</c:v>
                </c:pt>
                <c:pt idx="676">
                  <c:v>7166649.32590357</c:v>
                </c:pt>
                <c:pt idx="677">
                  <c:v>7166649.32305806</c:v>
                </c:pt>
                <c:pt idx="678">
                  <c:v>7166649.32438625</c:v>
                </c:pt>
                <c:pt idx="679">
                  <c:v>7166649.32366406</c:v>
                </c:pt>
                <c:pt idx="680">
                  <c:v>7166649.32514874</c:v>
                </c:pt>
                <c:pt idx="681">
                  <c:v>7166649.32192621</c:v>
                </c:pt>
                <c:pt idx="682">
                  <c:v>7166649.32199351</c:v>
                </c:pt>
                <c:pt idx="683">
                  <c:v>7166649.32281606</c:v>
                </c:pt>
                <c:pt idx="684">
                  <c:v>7166649.32272046</c:v>
                </c:pt>
                <c:pt idx="685">
                  <c:v>7166649.3248542</c:v>
                </c:pt>
                <c:pt idx="686">
                  <c:v>7166649.32063349</c:v>
                </c:pt>
                <c:pt idx="687">
                  <c:v>7166649.32030787</c:v>
                </c:pt>
                <c:pt idx="688">
                  <c:v>7166649.31766159</c:v>
                </c:pt>
                <c:pt idx="689">
                  <c:v>7166649.31751124</c:v>
                </c:pt>
                <c:pt idx="690">
                  <c:v>7166649.31710999</c:v>
                </c:pt>
                <c:pt idx="691">
                  <c:v>7166649.31770631</c:v>
                </c:pt>
                <c:pt idx="692">
                  <c:v>7166649.31789288</c:v>
                </c:pt>
                <c:pt idx="693">
                  <c:v>7166649.3199889</c:v>
                </c:pt>
                <c:pt idx="694">
                  <c:v>7166649.31828889</c:v>
                </c:pt>
                <c:pt idx="695">
                  <c:v>7166649.31741112</c:v>
                </c:pt>
                <c:pt idx="696">
                  <c:v>7166649.31840292</c:v>
                </c:pt>
                <c:pt idx="697">
                  <c:v>7166649.31772885</c:v>
                </c:pt>
                <c:pt idx="698">
                  <c:v>7166649.31771777</c:v>
                </c:pt>
                <c:pt idx="699">
                  <c:v>7166649.31921501</c:v>
                </c:pt>
                <c:pt idx="700">
                  <c:v>7166649.31774609</c:v>
                </c:pt>
                <c:pt idx="701">
                  <c:v>7166649.31922161</c:v>
                </c:pt>
                <c:pt idx="702">
                  <c:v>7166649.31875266</c:v>
                </c:pt>
                <c:pt idx="703">
                  <c:v>7166649.31691609</c:v>
                </c:pt>
                <c:pt idx="704">
                  <c:v>7166649.31821421</c:v>
                </c:pt>
                <c:pt idx="705">
                  <c:v>7166649.31968945</c:v>
                </c:pt>
                <c:pt idx="706">
                  <c:v>7166649.31723558</c:v>
                </c:pt>
                <c:pt idx="707">
                  <c:v>7166649.31612508</c:v>
                </c:pt>
                <c:pt idx="708">
                  <c:v>7166649.31527539</c:v>
                </c:pt>
                <c:pt idx="709">
                  <c:v>7166649.31484231</c:v>
                </c:pt>
                <c:pt idx="710">
                  <c:v>7166649.31577431</c:v>
                </c:pt>
                <c:pt idx="711">
                  <c:v>7166649.31880023</c:v>
                </c:pt>
                <c:pt idx="712">
                  <c:v>7166649.31581695</c:v>
                </c:pt>
                <c:pt idx="713">
                  <c:v>7166649.31920282</c:v>
                </c:pt>
                <c:pt idx="714">
                  <c:v>7166649.31664843</c:v>
                </c:pt>
                <c:pt idx="715">
                  <c:v>7166649.3150195</c:v>
                </c:pt>
                <c:pt idx="716">
                  <c:v>7166649.31592171</c:v>
                </c:pt>
                <c:pt idx="717">
                  <c:v>7166649.31439357</c:v>
                </c:pt>
                <c:pt idx="718">
                  <c:v>7166649.31645068</c:v>
                </c:pt>
                <c:pt idx="719">
                  <c:v>7166649.31252658</c:v>
                </c:pt>
                <c:pt idx="720">
                  <c:v>7166649.31175952</c:v>
                </c:pt>
                <c:pt idx="721">
                  <c:v>7166649.31442635</c:v>
                </c:pt>
                <c:pt idx="722">
                  <c:v>7166649.31309494</c:v>
                </c:pt>
                <c:pt idx="723">
                  <c:v>7166649.31419461</c:v>
                </c:pt>
                <c:pt idx="724">
                  <c:v>7166649.31333737</c:v>
                </c:pt>
                <c:pt idx="725">
                  <c:v>7166649.31057638</c:v>
                </c:pt>
                <c:pt idx="726">
                  <c:v>7166649.31231988</c:v>
                </c:pt>
                <c:pt idx="727">
                  <c:v>7166649.31449049</c:v>
                </c:pt>
                <c:pt idx="728">
                  <c:v>7166649.31156406</c:v>
                </c:pt>
                <c:pt idx="729">
                  <c:v>7166649.31164447</c:v>
                </c:pt>
                <c:pt idx="730">
                  <c:v>7166649.31200084</c:v>
                </c:pt>
                <c:pt idx="731">
                  <c:v>7166649.31147769</c:v>
                </c:pt>
                <c:pt idx="732">
                  <c:v>7166649.31142695</c:v>
                </c:pt>
                <c:pt idx="733">
                  <c:v>7166649.31275075</c:v>
                </c:pt>
                <c:pt idx="734">
                  <c:v>7166649.31048173</c:v>
                </c:pt>
                <c:pt idx="735">
                  <c:v>7166649.31357844</c:v>
                </c:pt>
                <c:pt idx="736">
                  <c:v>7166649.31151089</c:v>
                </c:pt>
                <c:pt idx="737">
                  <c:v>7166649.3111289</c:v>
                </c:pt>
                <c:pt idx="738">
                  <c:v>7166649.31280454</c:v>
                </c:pt>
                <c:pt idx="739">
                  <c:v>7166649.3123366</c:v>
                </c:pt>
                <c:pt idx="740">
                  <c:v>7166649.31025702</c:v>
                </c:pt>
                <c:pt idx="741">
                  <c:v>7166649.31235936</c:v>
                </c:pt>
                <c:pt idx="742">
                  <c:v>7166649.31035452</c:v>
                </c:pt>
                <c:pt idx="743">
                  <c:v>7166649.31256036</c:v>
                </c:pt>
                <c:pt idx="744">
                  <c:v>7166649.31064558</c:v>
                </c:pt>
                <c:pt idx="745">
                  <c:v>7166649.31326068</c:v>
                </c:pt>
                <c:pt idx="746">
                  <c:v>7166649.31008877</c:v>
                </c:pt>
                <c:pt idx="747">
                  <c:v>7166649.30977025</c:v>
                </c:pt>
                <c:pt idx="748">
                  <c:v>7166649.30982229</c:v>
                </c:pt>
                <c:pt idx="749">
                  <c:v>7166649.30968161</c:v>
                </c:pt>
                <c:pt idx="750">
                  <c:v>7166649.30956039</c:v>
                </c:pt>
                <c:pt idx="751">
                  <c:v>7166649.30987462</c:v>
                </c:pt>
                <c:pt idx="752">
                  <c:v>7166649.31000109</c:v>
                </c:pt>
                <c:pt idx="753">
                  <c:v>7166649.3098228</c:v>
                </c:pt>
                <c:pt idx="754">
                  <c:v>7166649.30929465</c:v>
                </c:pt>
                <c:pt idx="755">
                  <c:v>7166649.30883269</c:v>
                </c:pt>
                <c:pt idx="756">
                  <c:v>7166649.30927739</c:v>
                </c:pt>
                <c:pt idx="757">
                  <c:v>7166649.30829017</c:v>
                </c:pt>
                <c:pt idx="758">
                  <c:v>7166649.30817552</c:v>
                </c:pt>
                <c:pt idx="759">
                  <c:v>7166649.30762205</c:v>
                </c:pt>
                <c:pt idx="760">
                  <c:v>7166649.30734628</c:v>
                </c:pt>
                <c:pt idx="761">
                  <c:v>7166649.30729498</c:v>
                </c:pt>
                <c:pt idx="762">
                  <c:v>7166649.30710182</c:v>
                </c:pt>
                <c:pt idx="763">
                  <c:v>7166649.30738656</c:v>
                </c:pt>
                <c:pt idx="764">
                  <c:v>7166649.30837564</c:v>
                </c:pt>
                <c:pt idx="765">
                  <c:v>7166649.308123</c:v>
                </c:pt>
                <c:pt idx="766">
                  <c:v>7166649.30787339</c:v>
                </c:pt>
                <c:pt idx="767">
                  <c:v>7166649.30707797</c:v>
                </c:pt>
                <c:pt idx="768">
                  <c:v>7166649.30717604</c:v>
                </c:pt>
                <c:pt idx="769">
                  <c:v>7166649.30714203</c:v>
                </c:pt>
                <c:pt idx="770">
                  <c:v>7166649.30670133</c:v>
                </c:pt>
                <c:pt idx="771">
                  <c:v>7166649.30717625</c:v>
                </c:pt>
                <c:pt idx="772">
                  <c:v>7166649.3069881</c:v>
                </c:pt>
                <c:pt idx="773">
                  <c:v>7166649.30677228</c:v>
                </c:pt>
                <c:pt idx="774">
                  <c:v>7166649.30658007</c:v>
                </c:pt>
                <c:pt idx="775">
                  <c:v>7166649.30690306</c:v>
                </c:pt>
                <c:pt idx="776">
                  <c:v>7166649.30634509</c:v>
                </c:pt>
                <c:pt idx="777">
                  <c:v>7166649.30649067</c:v>
                </c:pt>
                <c:pt idx="778">
                  <c:v>7166649.30572443</c:v>
                </c:pt>
                <c:pt idx="779">
                  <c:v>7166649.30598668</c:v>
                </c:pt>
                <c:pt idx="780">
                  <c:v>7166649.30561797</c:v>
                </c:pt>
                <c:pt idx="781">
                  <c:v>7166649.30559046</c:v>
                </c:pt>
                <c:pt idx="782">
                  <c:v>7166649.30600754</c:v>
                </c:pt>
                <c:pt idx="783">
                  <c:v>7166649.30577338</c:v>
                </c:pt>
                <c:pt idx="784">
                  <c:v>7166649.30598459</c:v>
                </c:pt>
                <c:pt idx="785">
                  <c:v>7166649.30600012</c:v>
                </c:pt>
                <c:pt idx="786">
                  <c:v>7166649.30597227</c:v>
                </c:pt>
                <c:pt idx="787">
                  <c:v>7166649.30576384</c:v>
                </c:pt>
                <c:pt idx="788">
                  <c:v>7166649.30539057</c:v>
                </c:pt>
                <c:pt idx="789">
                  <c:v>7166649.30583659</c:v>
                </c:pt>
                <c:pt idx="790">
                  <c:v>7166649.30632626</c:v>
                </c:pt>
                <c:pt idx="791">
                  <c:v>7166649.30574821</c:v>
                </c:pt>
                <c:pt idx="792">
                  <c:v>7166649.30635317</c:v>
                </c:pt>
                <c:pt idx="793">
                  <c:v>7166649.3054404</c:v>
                </c:pt>
                <c:pt idx="794">
                  <c:v>7166649.30602809</c:v>
                </c:pt>
                <c:pt idx="795">
                  <c:v>7166649.3058473</c:v>
                </c:pt>
                <c:pt idx="796">
                  <c:v>7166649.30565848</c:v>
                </c:pt>
                <c:pt idx="797">
                  <c:v>7166649.30567541</c:v>
                </c:pt>
                <c:pt idx="798">
                  <c:v>7166649.30605204</c:v>
                </c:pt>
                <c:pt idx="799">
                  <c:v>7166649.30568675</c:v>
                </c:pt>
                <c:pt idx="800">
                  <c:v>7166649.30584759</c:v>
                </c:pt>
                <c:pt idx="801">
                  <c:v>7166649.3053529</c:v>
                </c:pt>
                <c:pt idx="802">
                  <c:v>7166649.30555576</c:v>
                </c:pt>
                <c:pt idx="803">
                  <c:v>7166649.30515533</c:v>
                </c:pt>
                <c:pt idx="804">
                  <c:v>7166649.3059992</c:v>
                </c:pt>
                <c:pt idx="805">
                  <c:v>7166649.30530127</c:v>
                </c:pt>
                <c:pt idx="806">
                  <c:v>7166649.30529201</c:v>
                </c:pt>
                <c:pt idx="807">
                  <c:v>7166649.30522368</c:v>
                </c:pt>
                <c:pt idx="808">
                  <c:v>7166649.30530087</c:v>
                </c:pt>
                <c:pt idx="809">
                  <c:v>7166649.30502168</c:v>
                </c:pt>
                <c:pt idx="810">
                  <c:v>7166649.30498134</c:v>
                </c:pt>
                <c:pt idx="811">
                  <c:v>7166649.30526483</c:v>
                </c:pt>
                <c:pt idx="812">
                  <c:v>7166649.30502034</c:v>
                </c:pt>
                <c:pt idx="813">
                  <c:v>7166649.30498322</c:v>
                </c:pt>
                <c:pt idx="814">
                  <c:v>7166649.30491044</c:v>
                </c:pt>
                <c:pt idx="815">
                  <c:v>7166649.30500567</c:v>
                </c:pt>
                <c:pt idx="816">
                  <c:v>7166649.3050324</c:v>
                </c:pt>
                <c:pt idx="817">
                  <c:v>7166649.30499972</c:v>
                </c:pt>
                <c:pt idx="818">
                  <c:v>7166649.30498494</c:v>
                </c:pt>
                <c:pt idx="819">
                  <c:v>7166649.30479162</c:v>
                </c:pt>
                <c:pt idx="820">
                  <c:v>7166649.30497727</c:v>
                </c:pt>
                <c:pt idx="821">
                  <c:v>7166649.30478824</c:v>
                </c:pt>
                <c:pt idx="822">
                  <c:v>7166649.30476276</c:v>
                </c:pt>
                <c:pt idx="823">
                  <c:v>7166649.30489947</c:v>
                </c:pt>
                <c:pt idx="824">
                  <c:v>7166649.30475107</c:v>
                </c:pt>
                <c:pt idx="825">
                  <c:v>7166649.304842</c:v>
                </c:pt>
                <c:pt idx="826">
                  <c:v>7166649.30476341</c:v>
                </c:pt>
                <c:pt idx="827">
                  <c:v>7166649.30483628</c:v>
                </c:pt>
                <c:pt idx="828">
                  <c:v>7166649.30486914</c:v>
                </c:pt>
                <c:pt idx="829">
                  <c:v>7166649.30467554</c:v>
                </c:pt>
                <c:pt idx="830">
                  <c:v>7166649.30471281</c:v>
                </c:pt>
                <c:pt idx="831">
                  <c:v>7166649.30452635</c:v>
                </c:pt>
                <c:pt idx="832">
                  <c:v>7166649.30456262</c:v>
                </c:pt>
                <c:pt idx="833">
                  <c:v>7166649.30474634</c:v>
                </c:pt>
                <c:pt idx="834">
                  <c:v>7166649.30456108</c:v>
                </c:pt>
                <c:pt idx="835">
                  <c:v>7166649.30450408</c:v>
                </c:pt>
                <c:pt idx="836">
                  <c:v>7166649.30461277</c:v>
                </c:pt>
                <c:pt idx="837">
                  <c:v>7166649.30454869</c:v>
                </c:pt>
                <c:pt idx="838">
                  <c:v>7166649.30452261</c:v>
                </c:pt>
                <c:pt idx="839">
                  <c:v>7166649.304406</c:v>
                </c:pt>
                <c:pt idx="840">
                  <c:v>7166649.30441624</c:v>
                </c:pt>
                <c:pt idx="841">
                  <c:v>7166649.30458908</c:v>
                </c:pt>
                <c:pt idx="842">
                  <c:v>7166649.30444708</c:v>
                </c:pt>
                <c:pt idx="843">
                  <c:v>7166649.30451534</c:v>
                </c:pt>
                <c:pt idx="844">
                  <c:v>7166649.30443814</c:v>
                </c:pt>
                <c:pt idx="845">
                  <c:v>7166649.30457282</c:v>
                </c:pt>
                <c:pt idx="846">
                  <c:v>7166649.30450591</c:v>
                </c:pt>
                <c:pt idx="847">
                  <c:v>7166649.30455951</c:v>
                </c:pt>
                <c:pt idx="848">
                  <c:v>7166649.30443624</c:v>
                </c:pt>
                <c:pt idx="849">
                  <c:v>7166649.30443855</c:v>
                </c:pt>
                <c:pt idx="850">
                  <c:v>7166649.30443997</c:v>
                </c:pt>
                <c:pt idx="851">
                  <c:v>7166649.30458947</c:v>
                </c:pt>
                <c:pt idx="852">
                  <c:v>7166649.30450353</c:v>
                </c:pt>
                <c:pt idx="853">
                  <c:v>7166649.30451094</c:v>
                </c:pt>
                <c:pt idx="854">
                  <c:v>7166649.3044705</c:v>
                </c:pt>
                <c:pt idx="855">
                  <c:v>7166649.30454682</c:v>
                </c:pt>
                <c:pt idx="856">
                  <c:v>7166649.30454028</c:v>
                </c:pt>
                <c:pt idx="857">
                  <c:v>7166649.30443104</c:v>
                </c:pt>
                <c:pt idx="858">
                  <c:v>7166649.30441592</c:v>
                </c:pt>
                <c:pt idx="859">
                  <c:v>7166649.30444707</c:v>
                </c:pt>
                <c:pt idx="860">
                  <c:v>7166649.30442508</c:v>
                </c:pt>
                <c:pt idx="861">
                  <c:v>7166649.30435621</c:v>
                </c:pt>
                <c:pt idx="862">
                  <c:v>7166649.30436697</c:v>
                </c:pt>
                <c:pt idx="863">
                  <c:v>7166649.30444442</c:v>
                </c:pt>
                <c:pt idx="864">
                  <c:v>7166649.30437452</c:v>
                </c:pt>
                <c:pt idx="865">
                  <c:v>7166649.30438071</c:v>
                </c:pt>
                <c:pt idx="866">
                  <c:v>7166649.30437928</c:v>
                </c:pt>
                <c:pt idx="867">
                  <c:v>7166649.3043584</c:v>
                </c:pt>
                <c:pt idx="868">
                  <c:v>7166649.30436103</c:v>
                </c:pt>
                <c:pt idx="869">
                  <c:v>7166649.30434816</c:v>
                </c:pt>
                <c:pt idx="870">
                  <c:v>7166649.30436701</c:v>
                </c:pt>
                <c:pt idx="871">
                  <c:v>7166649.30431983</c:v>
                </c:pt>
                <c:pt idx="872">
                  <c:v>7166649.30436027</c:v>
                </c:pt>
                <c:pt idx="873">
                  <c:v>7166649.3042746</c:v>
                </c:pt>
                <c:pt idx="874">
                  <c:v>7166649.30428959</c:v>
                </c:pt>
                <c:pt idx="875">
                  <c:v>7166649.30431629</c:v>
                </c:pt>
                <c:pt idx="876">
                  <c:v>7166649.30428948</c:v>
                </c:pt>
                <c:pt idx="877">
                  <c:v>7166649.30430525</c:v>
                </c:pt>
                <c:pt idx="878">
                  <c:v>7166649.30428557</c:v>
                </c:pt>
                <c:pt idx="879">
                  <c:v>7166649.30424335</c:v>
                </c:pt>
                <c:pt idx="880">
                  <c:v>7166649.30425363</c:v>
                </c:pt>
                <c:pt idx="881">
                  <c:v>7166649.30424036</c:v>
                </c:pt>
                <c:pt idx="882">
                  <c:v>7166649.30425625</c:v>
                </c:pt>
                <c:pt idx="883">
                  <c:v>7166649.3042161</c:v>
                </c:pt>
                <c:pt idx="884">
                  <c:v>7166649.30421172</c:v>
                </c:pt>
                <c:pt idx="885">
                  <c:v>7166649.30421408</c:v>
                </c:pt>
                <c:pt idx="886">
                  <c:v>7166649.30422167</c:v>
                </c:pt>
                <c:pt idx="887">
                  <c:v>7166649.30425446</c:v>
                </c:pt>
                <c:pt idx="888">
                  <c:v>7166649.30423683</c:v>
                </c:pt>
                <c:pt idx="889">
                  <c:v>7166649.30424354</c:v>
                </c:pt>
                <c:pt idx="890">
                  <c:v>7166649.3042374</c:v>
                </c:pt>
                <c:pt idx="891">
                  <c:v>7166649.30426874</c:v>
                </c:pt>
                <c:pt idx="892">
                  <c:v>7166649.30424845</c:v>
                </c:pt>
                <c:pt idx="893">
                  <c:v>7166649.30427514</c:v>
                </c:pt>
                <c:pt idx="894">
                  <c:v>7166649.30423074</c:v>
                </c:pt>
                <c:pt idx="895">
                  <c:v>7166649.30423242</c:v>
                </c:pt>
                <c:pt idx="896">
                  <c:v>7166649.30420072</c:v>
                </c:pt>
                <c:pt idx="897">
                  <c:v>7166649.30422877</c:v>
                </c:pt>
                <c:pt idx="898">
                  <c:v>7166649.30422255</c:v>
                </c:pt>
                <c:pt idx="899">
                  <c:v>7166649.30420092</c:v>
                </c:pt>
                <c:pt idx="900">
                  <c:v>7166649.30418742</c:v>
                </c:pt>
                <c:pt idx="901">
                  <c:v>7166649.30423122</c:v>
                </c:pt>
                <c:pt idx="902">
                  <c:v>7166649.30419294</c:v>
                </c:pt>
                <c:pt idx="903">
                  <c:v>7166649.30422408</c:v>
                </c:pt>
                <c:pt idx="904">
                  <c:v>7166649.30417941</c:v>
                </c:pt>
                <c:pt idx="905">
                  <c:v>7166649.30418081</c:v>
                </c:pt>
                <c:pt idx="906">
                  <c:v>7166649.30418315</c:v>
                </c:pt>
                <c:pt idx="907">
                  <c:v>7166649.30418929</c:v>
                </c:pt>
                <c:pt idx="908">
                  <c:v>7166649.30418923</c:v>
                </c:pt>
                <c:pt idx="909">
                  <c:v>7166649.30418405</c:v>
                </c:pt>
                <c:pt idx="910">
                  <c:v>7166649.3041797</c:v>
                </c:pt>
                <c:pt idx="911">
                  <c:v>7166649.30418594</c:v>
                </c:pt>
                <c:pt idx="912">
                  <c:v>7166649.30418326</c:v>
                </c:pt>
                <c:pt idx="913">
                  <c:v>7166649.30418234</c:v>
                </c:pt>
                <c:pt idx="914">
                  <c:v>7166649.30417018</c:v>
                </c:pt>
                <c:pt idx="915">
                  <c:v>7166649.30416056</c:v>
                </c:pt>
                <c:pt idx="916">
                  <c:v>7166649.30417171</c:v>
                </c:pt>
                <c:pt idx="917">
                  <c:v>7166649.30417745</c:v>
                </c:pt>
                <c:pt idx="918">
                  <c:v>7166649.30415495</c:v>
                </c:pt>
                <c:pt idx="919">
                  <c:v>7166649.30415968</c:v>
                </c:pt>
                <c:pt idx="920">
                  <c:v>7166649.30413528</c:v>
                </c:pt>
                <c:pt idx="921">
                  <c:v>7166649.3041411</c:v>
                </c:pt>
                <c:pt idx="922">
                  <c:v>7166649.30413437</c:v>
                </c:pt>
                <c:pt idx="923">
                  <c:v>7166649.30413674</c:v>
                </c:pt>
                <c:pt idx="924">
                  <c:v>7166649.30414033</c:v>
                </c:pt>
                <c:pt idx="925">
                  <c:v>7166649.30413841</c:v>
                </c:pt>
                <c:pt idx="926">
                  <c:v>7166649.30413225</c:v>
                </c:pt>
                <c:pt idx="927">
                  <c:v>7166649.30413412</c:v>
                </c:pt>
                <c:pt idx="928">
                  <c:v>7166649.30413781</c:v>
                </c:pt>
                <c:pt idx="929">
                  <c:v>7166649.30413181</c:v>
                </c:pt>
                <c:pt idx="930">
                  <c:v>7166649.30413603</c:v>
                </c:pt>
                <c:pt idx="931">
                  <c:v>7166649.30413101</c:v>
                </c:pt>
                <c:pt idx="932">
                  <c:v>7166649.3041362</c:v>
                </c:pt>
                <c:pt idx="933">
                  <c:v>7166649.30413041</c:v>
                </c:pt>
                <c:pt idx="934">
                  <c:v>7166649.30412754</c:v>
                </c:pt>
                <c:pt idx="935">
                  <c:v>7166649.30413992</c:v>
                </c:pt>
                <c:pt idx="936">
                  <c:v>7166649.30413174</c:v>
                </c:pt>
                <c:pt idx="937">
                  <c:v>7166649.30411961</c:v>
                </c:pt>
                <c:pt idx="938">
                  <c:v>7166649.30411527</c:v>
                </c:pt>
                <c:pt idx="939">
                  <c:v>7166649.30413046</c:v>
                </c:pt>
                <c:pt idx="940">
                  <c:v>7166649.30411381</c:v>
                </c:pt>
                <c:pt idx="941">
                  <c:v>7166649.3041215</c:v>
                </c:pt>
                <c:pt idx="942">
                  <c:v>7166649.30411798</c:v>
                </c:pt>
                <c:pt idx="943">
                  <c:v>7166649.30412342</c:v>
                </c:pt>
                <c:pt idx="944">
                  <c:v>7166649.30411499</c:v>
                </c:pt>
                <c:pt idx="945">
                  <c:v>7166649.30412568</c:v>
                </c:pt>
                <c:pt idx="946">
                  <c:v>7166649.30411735</c:v>
                </c:pt>
                <c:pt idx="947">
                  <c:v>7166649.30410324</c:v>
                </c:pt>
                <c:pt idx="948">
                  <c:v>7166649.30409857</c:v>
                </c:pt>
                <c:pt idx="949">
                  <c:v>7166649.30409438</c:v>
                </c:pt>
                <c:pt idx="950">
                  <c:v>7166649.30409558</c:v>
                </c:pt>
                <c:pt idx="951">
                  <c:v>7166649.30411628</c:v>
                </c:pt>
                <c:pt idx="952">
                  <c:v>7166649.304096</c:v>
                </c:pt>
                <c:pt idx="953">
                  <c:v>7166649.30410936</c:v>
                </c:pt>
                <c:pt idx="954">
                  <c:v>7166649.30410051</c:v>
                </c:pt>
                <c:pt idx="955">
                  <c:v>7166649.30411399</c:v>
                </c:pt>
                <c:pt idx="956">
                  <c:v>7166649.30410175</c:v>
                </c:pt>
                <c:pt idx="957">
                  <c:v>7166649.30409931</c:v>
                </c:pt>
                <c:pt idx="958">
                  <c:v>7166649.30410105</c:v>
                </c:pt>
                <c:pt idx="959">
                  <c:v>7166649.3040843</c:v>
                </c:pt>
                <c:pt idx="960">
                  <c:v>7166649.30408459</c:v>
                </c:pt>
                <c:pt idx="961">
                  <c:v>7166649.3040883</c:v>
                </c:pt>
                <c:pt idx="962">
                  <c:v>7166649.30409204</c:v>
                </c:pt>
                <c:pt idx="963">
                  <c:v>7166649.30408584</c:v>
                </c:pt>
                <c:pt idx="964">
                  <c:v>7166649.30408875</c:v>
                </c:pt>
                <c:pt idx="965">
                  <c:v>7166649.30408814</c:v>
                </c:pt>
                <c:pt idx="966">
                  <c:v>7166649.30407996</c:v>
                </c:pt>
                <c:pt idx="967">
                  <c:v>7166649.30407815</c:v>
                </c:pt>
                <c:pt idx="968">
                  <c:v>7166649.3040817</c:v>
                </c:pt>
                <c:pt idx="969">
                  <c:v>7166649.30409319</c:v>
                </c:pt>
                <c:pt idx="970">
                  <c:v>7166649.30408006</c:v>
                </c:pt>
                <c:pt idx="971">
                  <c:v>7166649.30408119</c:v>
                </c:pt>
                <c:pt idx="972">
                  <c:v>7166649.30407494</c:v>
                </c:pt>
                <c:pt idx="973">
                  <c:v>7166649.30408791</c:v>
                </c:pt>
                <c:pt idx="974">
                  <c:v>7166649.30407782</c:v>
                </c:pt>
                <c:pt idx="975">
                  <c:v>7166649.30408351</c:v>
                </c:pt>
                <c:pt idx="976">
                  <c:v>7166649.30407523</c:v>
                </c:pt>
                <c:pt idx="977">
                  <c:v>7166649.30407972</c:v>
                </c:pt>
                <c:pt idx="978">
                  <c:v>7166649.30407862</c:v>
                </c:pt>
                <c:pt idx="979">
                  <c:v>7166649.30407385</c:v>
                </c:pt>
                <c:pt idx="980">
                  <c:v>7166649.30408175</c:v>
                </c:pt>
                <c:pt idx="981">
                  <c:v>7166649.30407961</c:v>
                </c:pt>
                <c:pt idx="982">
                  <c:v>7166649.30407348</c:v>
                </c:pt>
                <c:pt idx="983">
                  <c:v>7166649.30408153</c:v>
                </c:pt>
                <c:pt idx="984">
                  <c:v>7166649.30407284</c:v>
                </c:pt>
                <c:pt idx="985">
                  <c:v>7166649.30408604</c:v>
                </c:pt>
                <c:pt idx="986">
                  <c:v>7166649.30407664</c:v>
                </c:pt>
                <c:pt idx="987">
                  <c:v>7166649.30407351</c:v>
                </c:pt>
                <c:pt idx="988">
                  <c:v>7166649.30407064</c:v>
                </c:pt>
                <c:pt idx="989">
                  <c:v>7166649.30408042</c:v>
                </c:pt>
                <c:pt idx="990">
                  <c:v>7166649.30407823</c:v>
                </c:pt>
                <c:pt idx="991">
                  <c:v>7166649.30407943</c:v>
                </c:pt>
                <c:pt idx="992">
                  <c:v>7166649.30407387</c:v>
                </c:pt>
                <c:pt idx="993">
                  <c:v>7166649.30406973</c:v>
                </c:pt>
                <c:pt idx="994">
                  <c:v>7166649.30406849</c:v>
                </c:pt>
                <c:pt idx="995">
                  <c:v>7166649.30407036</c:v>
                </c:pt>
                <c:pt idx="996">
                  <c:v>7166649.30406767</c:v>
                </c:pt>
                <c:pt idx="997">
                  <c:v>7166649.30406797</c:v>
                </c:pt>
                <c:pt idx="998">
                  <c:v>7166649.30406622</c:v>
                </c:pt>
                <c:pt idx="999">
                  <c:v>7166649.30406536</c:v>
                </c:pt>
                <c:pt idx="1000">
                  <c:v>7166649.30406571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468674.138737332</c:v>
                </c:pt>
                <c:pt idx="2">
                  <c:v>469262.50127774</c:v>
                </c:pt>
                <c:pt idx="3">
                  <c:v>467468.616621295</c:v>
                </c:pt>
                <c:pt idx="4">
                  <c:v>469423.675867697</c:v>
                </c:pt>
                <c:pt idx="5">
                  <c:v>471141.331018314</c:v>
                </c:pt>
                <c:pt idx="6">
                  <c:v>473416.808006854</c:v>
                </c:pt>
                <c:pt idx="7">
                  <c:v>475287.457819643</c:v>
                </c:pt>
                <c:pt idx="8">
                  <c:v>477533.524699876</c:v>
                </c:pt>
                <c:pt idx="9">
                  <c:v>479364.878591147</c:v>
                </c:pt>
                <c:pt idx="10">
                  <c:v>481453.362926518</c:v>
                </c:pt>
                <c:pt idx="11">
                  <c:v>483055.49020278</c:v>
                </c:pt>
                <c:pt idx="12">
                  <c:v>484906.436858872</c:v>
                </c:pt>
                <c:pt idx="13">
                  <c:v>486258.137899664</c:v>
                </c:pt>
                <c:pt idx="14">
                  <c:v>487856.612978252</c:v>
                </c:pt>
                <c:pt idx="15">
                  <c:v>488946.988367237</c:v>
                </c:pt>
                <c:pt idx="16">
                  <c:v>490284.500435529</c:v>
                </c:pt>
                <c:pt idx="17">
                  <c:v>491107.77512576</c:v>
                </c:pt>
                <c:pt idx="18">
                  <c:v>492179.274879941</c:v>
                </c:pt>
                <c:pt idx="19">
                  <c:v>492732.496006112</c:v>
                </c:pt>
                <c:pt idx="20">
                  <c:v>493534.904579369</c:v>
                </c:pt>
                <c:pt idx="21">
                  <c:v>493816.811992023</c:v>
                </c:pt>
                <c:pt idx="22">
                  <c:v>494355.991472947</c:v>
                </c:pt>
                <c:pt idx="23">
                  <c:v>494374.88411324</c:v>
                </c:pt>
                <c:pt idx="24">
                  <c:v>494644.598529388</c:v>
                </c:pt>
                <c:pt idx="25">
                  <c:v>494397.697191393</c:v>
                </c:pt>
                <c:pt idx="26">
                  <c:v>504299.622683353</c:v>
                </c:pt>
                <c:pt idx="27">
                  <c:v>512054.500401572</c:v>
                </c:pt>
                <c:pt idx="28">
                  <c:v>519609.479971804</c:v>
                </c:pt>
                <c:pt idx="29">
                  <c:v>520303.967883467</c:v>
                </c:pt>
                <c:pt idx="30">
                  <c:v>520872.370451543</c:v>
                </c:pt>
                <c:pt idx="31">
                  <c:v>523827.212023587</c:v>
                </c:pt>
                <c:pt idx="32">
                  <c:v>524334.882827118</c:v>
                </c:pt>
                <c:pt idx="33">
                  <c:v>527251.733401796</c:v>
                </c:pt>
                <c:pt idx="34">
                  <c:v>527700.687198071</c:v>
                </c:pt>
                <c:pt idx="35">
                  <c:v>530975.66736693</c:v>
                </c:pt>
                <c:pt idx="36">
                  <c:v>531357.493143906</c:v>
                </c:pt>
                <c:pt idx="37">
                  <c:v>535057.278319559</c:v>
                </c:pt>
                <c:pt idx="38">
                  <c:v>535374.347516843</c:v>
                </c:pt>
                <c:pt idx="39">
                  <c:v>539552.353744746</c:v>
                </c:pt>
                <c:pt idx="40">
                  <c:v>539803.242982804</c:v>
                </c:pt>
                <c:pt idx="41">
                  <c:v>544531.172307948</c:v>
                </c:pt>
                <c:pt idx="42">
                  <c:v>544713.880395682</c:v>
                </c:pt>
                <c:pt idx="43">
                  <c:v>550036.070106898</c:v>
                </c:pt>
                <c:pt idx="44">
                  <c:v>550149.510580066</c:v>
                </c:pt>
                <c:pt idx="45">
                  <c:v>556099.655369926</c:v>
                </c:pt>
                <c:pt idx="46">
                  <c:v>556144.395890904</c:v>
                </c:pt>
                <c:pt idx="47">
                  <c:v>562739.794560825</c:v>
                </c:pt>
                <c:pt idx="48">
                  <c:v>562713.209863436</c:v>
                </c:pt>
                <c:pt idx="49">
                  <c:v>569940.52188623</c:v>
                </c:pt>
                <c:pt idx="50">
                  <c:v>571958.770956362</c:v>
                </c:pt>
                <c:pt idx="51">
                  <c:v>584643.964993445</c:v>
                </c:pt>
                <c:pt idx="52">
                  <c:v>594810.712151807</c:v>
                </c:pt>
                <c:pt idx="53">
                  <c:v>604693.468483033</c:v>
                </c:pt>
                <c:pt idx="54">
                  <c:v>610316.315363732</c:v>
                </c:pt>
                <c:pt idx="55">
                  <c:v>613520.3126511</c:v>
                </c:pt>
                <c:pt idx="56">
                  <c:v>614058.9026707</c:v>
                </c:pt>
                <c:pt idx="57">
                  <c:v>620029.389908473</c:v>
                </c:pt>
                <c:pt idx="58">
                  <c:v>620489.321981725</c:v>
                </c:pt>
                <c:pt idx="59">
                  <c:v>626628.061966226</c:v>
                </c:pt>
                <c:pt idx="60">
                  <c:v>627011.356879132</c:v>
                </c:pt>
                <c:pt idx="61">
                  <c:v>633402.526913652</c:v>
                </c:pt>
                <c:pt idx="62">
                  <c:v>636902.727613427</c:v>
                </c:pt>
                <c:pt idx="63">
                  <c:v>637117.499607215</c:v>
                </c:pt>
                <c:pt idx="64">
                  <c:v>643082.242138832</c:v>
                </c:pt>
                <c:pt idx="65">
                  <c:v>650138.599282747</c:v>
                </c:pt>
                <c:pt idx="66">
                  <c:v>653326.960053402</c:v>
                </c:pt>
                <c:pt idx="67">
                  <c:v>653360.379560914</c:v>
                </c:pt>
                <c:pt idx="68">
                  <c:v>659834.207579355</c:v>
                </c:pt>
                <c:pt idx="69">
                  <c:v>666787.053760109</c:v>
                </c:pt>
                <c:pt idx="70">
                  <c:v>669435.516303544</c:v>
                </c:pt>
                <c:pt idx="71">
                  <c:v>669278.667628547</c:v>
                </c:pt>
                <c:pt idx="72">
                  <c:v>675784.858077558</c:v>
                </c:pt>
                <c:pt idx="73">
                  <c:v>681997.267157407</c:v>
                </c:pt>
                <c:pt idx="74">
                  <c:v>683775.277342733</c:v>
                </c:pt>
                <c:pt idx="75">
                  <c:v>683771.23261826</c:v>
                </c:pt>
                <c:pt idx="76">
                  <c:v>696846.750347369</c:v>
                </c:pt>
                <c:pt idx="77">
                  <c:v>706667.634472076</c:v>
                </c:pt>
                <c:pt idx="78">
                  <c:v>716446.724718275</c:v>
                </c:pt>
                <c:pt idx="79">
                  <c:v>728424.211120125</c:v>
                </c:pt>
                <c:pt idx="80">
                  <c:v>731690.697436244</c:v>
                </c:pt>
                <c:pt idx="81">
                  <c:v>731062.382123672</c:v>
                </c:pt>
                <c:pt idx="82">
                  <c:v>734192.97030828</c:v>
                </c:pt>
                <c:pt idx="83">
                  <c:v>733547.351334652</c:v>
                </c:pt>
                <c:pt idx="84">
                  <c:v>739845.353218674</c:v>
                </c:pt>
                <c:pt idx="85">
                  <c:v>746077.886407972</c:v>
                </c:pt>
                <c:pt idx="86">
                  <c:v>748055.501807379</c:v>
                </c:pt>
                <c:pt idx="87">
                  <c:v>748484.30059581</c:v>
                </c:pt>
                <c:pt idx="88">
                  <c:v>755758.517979183</c:v>
                </c:pt>
                <c:pt idx="89">
                  <c:v>758046.127859365</c:v>
                </c:pt>
                <c:pt idx="90">
                  <c:v>758329.904483797</c:v>
                </c:pt>
                <c:pt idx="91">
                  <c:v>767995.508396404</c:v>
                </c:pt>
                <c:pt idx="92">
                  <c:v>771276.105741498</c:v>
                </c:pt>
                <c:pt idx="93">
                  <c:v>771355.461552422</c:v>
                </c:pt>
                <c:pt idx="94">
                  <c:v>782114.707993954</c:v>
                </c:pt>
                <c:pt idx="95">
                  <c:v>786457.543164065</c:v>
                </c:pt>
                <c:pt idx="96">
                  <c:v>786498.257103275</c:v>
                </c:pt>
                <c:pt idx="97">
                  <c:v>790302.069010808</c:v>
                </c:pt>
                <c:pt idx="98">
                  <c:v>790083.032214897</c:v>
                </c:pt>
                <c:pt idx="99">
                  <c:v>801142.206529369</c:v>
                </c:pt>
                <c:pt idx="100">
                  <c:v>807034.183659893</c:v>
                </c:pt>
                <c:pt idx="101">
                  <c:v>819398.318965652</c:v>
                </c:pt>
                <c:pt idx="102">
                  <c:v>828947.821181732</c:v>
                </c:pt>
                <c:pt idx="103">
                  <c:v>839347.50172473</c:v>
                </c:pt>
                <c:pt idx="104">
                  <c:v>847333.735201361</c:v>
                </c:pt>
                <c:pt idx="105">
                  <c:v>853158.150402724</c:v>
                </c:pt>
                <c:pt idx="106">
                  <c:v>853044.345220197</c:v>
                </c:pt>
                <c:pt idx="107">
                  <c:v>856196.096382848</c:v>
                </c:pt>
                <c:pt idx="108">
                  <c:v>856273.079988745</c:v>
                </c:pt>
                <c:pt idx="109">
                  <c:v>861089.009998584</c:v>
                </c:pt>
                <c:pt idx="110">
                  <c:v>861357.104548957</c:v>
                </c:pt>
                <c:pt idx="111">
                  <c:v>871415.978763679</c:v>
                </c:pt>
                <c:pt idx="112">
                  <c:v>876585.104591637</c:v>
                </c:pt>
                <c:pt idx="113">
                  <c:v>877015.699063421</c:v>
                </c:pt>
                <c:pt idx="114">
                  <c:v>886040.651653127</c:v>
                </c:pt>
                <c:pt idx="115">
                  <c:v>891126.75395404</c:v>
                </c:pt>
                <c:pt idx="116">
                  <c:v>891737.622439124</c:v>
                </c:pt>
                <c:pt idx="117">
                  <c:v>902170.920068438</c:v>
                </c:pt>
                <c:pt idx="118">
                  <c:v>907862.45423735</c:v>
                </c:pt>
                <c:pt idx="119">
                  <c:v>918669.398968854</c:v>
                </c:pt>
                <c:pt idx="120">
                  <c:v>922380.069057834</c:v>
                </c:pt>
                <c:pt idx="121">
                  <c:v>923205.25755959</c:v>
                </c:pt>
                <c:pt idx="122">
                  <c:v>925623.828381948</c:v>
                </c:pt>
                <c:pt idx="123">
                  <c:v>925010.576416407</c:v>
                </c:pt>
                <c:pt idx="124">
                  <c:v>933696.112909806</c:v>
                </c:pt>
                <c:pt idx="125">
                  <c:v>939950.560907853</c:v>
                </c:pt>
                <c:pt idx="126">
                  <c:v>950399.33638296</c:v>
                </c:pt>
                <c:pt idx="127">
                  <c:v>959567.015195285</c:v>
                </c:pt>
                <c:pt idx="128">
                  <c:v>968833.801134317</c:v>
                </c:pt>
                <c:pt idx="129">
                  <c:v>982418.594803966</c:v>
                </c:pt>
                <c:pt idx="130">
                  <c:v>986155.3933111</c:v>
                </c:pt>
                <c:pt idx="131">
                  <c:v>985765.026381326</c:v>
                </c:pt>
                <c:pt idx="132">
                  <c:v>988657.782915373</c:v>
                </c:pt>
                <c:pt idx="133">
                  <c:v>988349.710897538</c:v>
                </c:pt>
                <c:pt idx="134">
                  <c:v>992249.980847255</c:v>
                </c:pt>
                <c:pt idx="135">
                  <c:v>992026.675998158</c:v>
                </c:pt>
                <c:pt idx="136">
                  <c:v>1001696.97670334</c:v>
                </c:pt>
                <c:pt idx="137">
                  <c:v>1005276.26284713</c:v>
                </c:pt>
                <c:pt idx="138">
                  <c:v>1005685.82156088</c:v>
                </c:pt>
                <c:pt idx="139">
                  <c:v>1013442.37783826</c:v>
                </c:pt>
                <c:pt idx="140">
                  <c:v>1017242.72415769</c:v>
                </c:pt>
                <c:pt idx="141">
                  <c:v>1016551.39300881</c:v>
                </c:pt>
                <c:pt idx="142">
                  <c:v>1027904.54520462</c:v>
                </c:pt>
                <c:pt idx="143">
                  <c:v>1033614.19304921</c:v>
                </c:pt>
                <c:pt idx="144">
                  <c:v>1044102.92973201</c:v>
                </c:pt>
                <c:pt idx="145">
                  <c:v>1050486.78135702</c:v>
                </c:pt>
                <c:pt idx="146">
                  <c:v>1049600.08519106</c:v>
                </c:pt>
                <c:pt idx="147">
                  <c:v>1054418.1909241</c:v>
                </c:pt>
                <c:pt idx="148">
                  <c:v>1054868.1479136</c:v>
                </c:pt>
                <c:pt idx="149">
                  <c:v>1058480.54498855</c:v>
                </c:pt>
                <c:pt idx="150">
                  <c:v>1058715.46870497</c:v>
                </c:pt>
                <c:pt idx="151">
                  <c:v>1071646.14166446</c:v>
                </c:pt>
                <c:pt idx="152">
                  <c:v>1080501.17846458</c:v>
                </c:pt>
                <c:pt idx="153">
                  <c:v>1090788.35973613</c:v>
                </c:pt>
                <c:pt idx="154">
                  <c:v>1098142.27605858</c:v>
                </c:pt>
                <c:pt idx="155">
                  <c:v>1103073.37256356</c:v>
                </c:pt>
                <c:pt idx="156">
                  <c:v>1103092.85378601</c:v>
                </c:pt>
                <c:pt idx="157">
                  <c:v>1107707.62549608</c:v>
                </c:pt>
                <c:pt idx="158">
                  <c:v>1107774.71932873</c:v>
                </c:pt>
                <c:pt idx="159">
                  <c:v>1109280.64659837</c:v>
                </c:pt>
                <c:pt idx="160">
                  <c:v>1109085.52255774</c:v>
                </c:pt>
                <c:pt idx="161">
                  <c:v>1120205.12664101</c:v>
                </c:pt>
                <c:pt idx="162">
                  <c:v>1124998.78812673</c:v>
                </c:pt>
                <c:pt idx="163">
                  <c:v>1124567.40763616</c:v>
                </c:pt>
                <c:pt idx="164">
                  <c:v>1134170.52586162</c:v>
                </c:pt>
                <c:pt idx="165">
                  <c:v>1137701.14297301</c:v>
                </c:pt>
                <c:pt idx="166">
                  <c:v>1138014.78952504</c:v>
                </c:pt>
                <c:pt idx="167">
                  <c:v>1148956.46433749</c:v>
                </c:pt>
                <c:pt idx="168">
                  <c:v>1153489.17184946</c:v>
                </c:pt>
                <c:pt idx="169">
                  <c:v>1155040.97923385</c:v>
                </c:pt>
                <c:pt idx="170">
                  <c:v>1163536.89807553</c:v>
                </c:pt>
                <c:pt idx="171">
                  <c:v>1168331.88787601</c:v>
                </c:pt>
                <c:pt idx="172">
                  <c:v>1173467.91819318</c:v>
                </c:pt>
                <c:pt idx="173">
                  <c:v>1180573.65197227</c:v>
                </c:pt>
                <c:pt idx="174">
                  <c:v>1181355.62124649</c:v>
                </c:pt>
                <c:pt idx="175">
                  <c:v>1184467.37365801</c:v>
                </c:pt>
                <c:pt idx="176">
                  <c:v>1185686.24330481</c:v>
                </c:pt>
                <c:pt idx="177">
                  <c:v>1192812.8579972</c:v>
                </c:pt>
                <c:pt idx="178">
                  <c:v>1200003.21030772</c:v>
                </c:pt>
                <c:pt idx="179">
                  <c:v>1206501.10842339</c:v>
                </c:pt>
                <c:pt idx="180">
                  <c:v>1217409.61325238</c:v>
                </c:pt>
                <c:pt idx="181">
                  <c:v>1221501.22186656</c:v>
                </c:pt>
                <c:pt idx="182">
                  <c:v>1220762.76399513</c:v>
                </c:pt>
                <c:pt idx="183">
                  <c:v>1226112.10923775</c:v>
                </c:pt>
                <c:pt idx="184">
                  <c:v>1225498.52022632</c:v>
                </c:pt>
                <c:pt idx="185">
                  <c:v>1228032.18122139</c:v>
                </c:pt>
                <c:pt idx="186">
                  <c:v>1228318.21266858</c:v>
                </c:pt>
                <c:pt idx="187">
                  <c:v>1234991.68059115</c:v>
                </c:pt>
                <c:pt idx="188">
                  <c:v>1237376.97189558</c:v>
                </c:pt>
                <c:pt idx="189">
                  <c:v>1237224.16843942</c:v>
                </c:pt>
                <c:pt idx="190">
                  <c:v>1243584.53014187</c:v>
                </c:pt>
                <c:pt idx="191">
                  <c:v>1246527.80034857</c:v>
                </c:pt>
                <c:pt idx="192">
                  <c:v>1246356.83809634</c:v>
                </c:pt>
                <c:pt idx="193">
                  <c:v>1254960.56678011</c:v>
                </c:pt>
                <c:pt idx="194">
                  <c:v>1255666.02597397</c:v>
                </c:pt>
                <c:pt idx="195">
                  <c:v>1255991.76946791</c:v>
                </c:pt>
                <c:pt idx="196">
                  <c:v>1266597.89842172</c:v>
                </c:pt>
                <c:pt idx="197">
                  <c:v>1271005.24600377</c:v>
                </c:pt>
                <c:pt idx="198">
                  <c:v>1273593.77577329</c:v>
                </c:pt>
                <c:pt idx="199">
                  <c:v>1269257.56440323</c:v>
                </c:pt>
                <c:pt idx="200">
                  <c:v>1270832.15773461</c:v>
                </c:pt>
                <c:pt idx="201">
                  <c:v>1272411.61651547</c:v>
                </c:pt>
                <c:pt idx="202">
                  <c:v>1273356.97190896</c:v>
                </c:pt>
                <c:pt idx="203">
                  <c:v>1281237.9553194</c:v>
                </c:pt>
                <c:pt idx="204">
                  <c:v>1288554.16427184</c:v>
                </c:pt>
                <c:pt idx="205">
                  <c:v>1290955.74278994</c:v>
                </c:pt>
                <c:pt idx="206">
                  <c:v>1293766.93761796</c:v>
                </c:pt>
                <c:pt idx="207">
                  <c:v>1294056.30762317</c:v>
                </c:pt>
                <c:pt idx="208">
                  <c:v>1295767.55252028</c:v>
                </c:pt>
                <c:pt idx="209">
                  <c:v>1296185.01596191</c:v>
                </c:pt>
                <c:pt idx="210">
                  <c:v>1296370.81261337</c:v>
                </c:pt>
                <c:pt idx="211">
                  <c:v>1295942.98364179</c:v>
                </c:pt>
                <c:pt idx="212">
                  <c:v>1301872.1712932</c:v>
                </c:pt>
                <c:pt idx="213">
                  <c:v>1303948.18987393</c:v>
                </c:pt>
                <c:pt idx="214">
                  <c:v>1303771.85164376</c:v>
                </c:pt>
                <c:pt idx="215">
                  <c:v>1308702.3176539</c:v>
                </c:pt>
                <c:pt idx="216">
                  <c:v>1312219.28866868</c:v>
                </c:pt>
                <c:pt idx="217">
                  <c:v>1312016.31584899</c:v>
                </c:pt>
                <c:pt idx="218">
                  <c:v>1316777.64771043</c:v>
                </c:pt>
                <c:pt idx="219">
                  <c:v>1322847.56633993</c:v>
                </c:pt>
                <c:pt idx="220">
                  <c:v>1322882.76346628</c:v>
                </c:pt>
                <c:pt idx="221">
                  <c:v>1323906.54201295</c:v>
                </c:pt>
                <c:pt idx="222">
                  <c:v>1323910.91903619</c:v>
                </c:pt>
                <c:pt idx="223">
                  <c:v>1324919.85334471</c:v>
                </c:pt>
                <c:pt idx="224">
                  <c:v>1334715.5459075</c:v>
                </c:pt>
                <c:pt idx="225">
                  <c:v>1336705.11463881</c:v>
                </c:pt>
                <c:pt idx="226">
                  <c:v>1338207.72371341</c:v>
                </c:pt>
                <c:pt idx="227">
                  <c:v>1333565.3378118</c:v>
                </c:pt>
                <c:pt idx="228">
                  <c:v>1333173.01031391</c:v>
                </c:pt>
                <c:pt idx="229">
                  <c:v>1330297.62962223</c:v>
                </c:pt>
                <c:pt idx="230">
                  <c:v>1334025.9496841</c:v>
                </c:pt>
                <c:pt idx="231">
                  <c:v>1332783.04343604</c:v>
                </c:pt>
                <c:pt idx="232">
                  <c:v>1335239.69334584</c:v>
                </c:pt>
                <c:pt idx="233">
                  <c:v>1334282.18051571</c:v>
                </c:pt>
                <c:pt idx="234">
                  <c:v>1336984.5610413</c:v>
                </c:pt>
                <c:pt idx="235">
                  <c:v>1336603.45878366</c:v>
                </c:pt>
                <c:pt idx="236">
                  <c:v>1336549.73908242</c:v>
                </c:pt>
                <c:pt idx="237">
                  <c:v>1337994.73394017</c:v>
                </c:pt>
                <c:pt idx="238">
                  <c:v>1336425.67869798</c:v>
                </c:pt>
                <c:pt idx="239">
                  <c:v>1335818.68397879</c:v>
                </c:pt>
                <c:pt idx="240">
                  <c:v>1337252.07986978</c:v>
                </c:pt>
                <c:pt idx="241">
                  <c:v>1334195.40503035</c:v>
                </c:pt>
                <c:pt idx="242">
                  <c:v>1334405.78392133</c:v>
                </c:pt>
                <c:pt idx="243">
                  <c:v>1336189.9165222</c:v>
                </c:pt>
                <c:pt idx="244">
                  <c:v>1333995.86389906</c:v>
                </c:pt>
                <c:pt idx="245">
                  <c:v>1327989.37219753</c:v>
                </c:pt>
                <c:pt idx="246">
                  <c:v>1327706.40177017</c:v>
                </c:pt>
                <c:pt idx="247">
                  <c:v>1328393.66670293</c:v>
                </c:pt>
                <c:pt idx="248">
                  <c:v>1329015.52047525</c:v>
                </c:pt>
                <c:pt idx="249">
                  <c:v>1332821.05909151</c:v>
                </c:pt>
                <c:pt idx="250">
                  <c:v>1328262.33534572</c:v>
                </c:pt>
                <c:pt idx="251">
                  <c:v>1336305.11120981</c:v>
                </c:pt>
                <c:pt idx="252">
                  <c:v>1325142.39377389</c:v>
                </c:pt>
                <c:pt idx="253">
                  <c:v>1327930.03577788</c:v>
                </c:pt>
                <c:pt idx="254">
                  <c:v>1331333.24365771</c:v>
                </c:pt>
                <c:pt idx="255">
                  <c:v>1333523.09352667</c:v>
                </c:pt>
                <c:pt idx="256">
                  <c:v>1331054.54747816</c:v>
                </c:pt>
                <c:pt idx="257">
                  <c:v>1328363.96232123</c:v>
                </c:pt>
                <c:pt idx="258">
                  <c:v>1331175.60860966</c:v>
                </c:pt>
                <c:pt idx="259">
                  <c:v>1328251.04122808</c:v>
                </c:pt>
                <c:pt idx="260">
                  <c:v>1331186.1687903</c:v>
                </c:pt>
                <c:pt idx="261">
                  <c:v>1329242.59265465</c:v>
                </c:pt>
                <c:pt idx="262">
                  <c:v>1331952.83388788</c:v>
                </c:pt>
                <c:pt idx="263">
                  <c:v>1332894.30118091</c:v>
                </c:pt>
                <c:pt idx="264">
                  <c:v>1331872.25433956</c:v>
                </c:pt>
                <c:pt idx="265">
                  <c:v>1330393.99644748</c:v>
                </c:pt>
                <c:pt idx="266">
                  <c:v>1333623.60976906</c:v>
                </c:pt>
                <c:pt idx="267">
                  <c:v>1329021.76947594</c:v>
                </c:pt>
                <c:pt idx="268">
                  <c:v>1333150.61066047</c:v>
                </c:pt>
                <c:pt idx="269">
                  <c:v>1331476.90631506</c:v>
                </c:pt>
                <c:pt idx="270">
                  <c:v>1332506.17201975</c:v>
                </c:pt>
                <c:pt idx="271">
                  <c:v>1331566.96071857</c:v>
                </c:pt>
                <c:pt idx="272">
                  <c:v>1334568.42944235</c:v>
                </c:pt>
                <c:pt idx="273">
                  <c:v>1333548.14774265</c:v>
                </c:pt>
                <c:pt idx="274">
                  <c:v>1337105.85712764</c:v>
                </c:pt>
                <c:pt idx="275">
                  <c:v>1332364.62816936</c:v>
                </c:pt>
                <c:pt idx="276">
                  <c:v>1334414.66285747</c:v>
                </c:pt>
                <c:pt idx="277">
                  <c:v>1332668.32358932</c:v>
                </c:pt>
                <c:pt idx="278">
                  <c:v>1334065.71168122</c:v>
                </c:pt>
                <c:pt idx="279">
                  <c:v>1333352.23527025</c:v>
                </c:pt>
                <c:pt idx="280">
                  <c:v>1332169.42301421</c:v>
                </c:pt>
                <c:pt idx="281">
                  <c:v>1332872.21404966</c:v>
                </c:pt>
                <c:pt idx="282">
                  <c:v>1330691.31803924</c:v>
                </c:pt>
                <c:pt idx="283">
                  <c:v>1333948.14926959</c:v>
                </c:pt>
                <c:pt idx="284">
                  <c:v>1334141.18604902</c:v>
                </c:pt>
                <c:pt idx="285">
                  <c:v>1332911.63343262</c:v>
                </c:pt>
                <c:pt idx="286">
                  <c:v>1333168.31799018</c:v>
                </c:pt>
                <c:pt idx="287">
                  <c:v>1333994.92566958</c:v>
                </c:pt>
                <c:pt idx="288">
                  <c:v>1334089.68494538</c:v>
                </c:pt>
                <c:pt idx="289">
                  <c:v>1334312.04125892</c:v>
                </c:pt>
                <c:pt idx="290">
                  <c:v>1332608.12954178</c:v>
                </c:pt>
                <c:pt idx="291">
                  <c:v>1332483.04648225</c:v>
                </c:pt>
                <c:pt idx="292">
                  <c:v>1331230.88075806</c:v>
                </c:pt>
                <c:pt idx="293">
                  <c:v>1333418.63721364</c:v>
                </c:pt>
                <c:pt idx="294">
                  <c:v>1330872.12782808</c:v>
                </c:pt>
                <c:pt idx="295">
                  <c:v>1333268.45402219</c:v>
                </c:pt>
                <c:pt idx="296">
                  <c:v>1332379.6090385</c:v>
                </c:pt>
                <c:pt idx="297">
                  <c:v>1333008.89958875</c:v>
                </c:pt>
                <c:pt idx="298">
                  <c:v>1332793.4339095</c:v>
                </c:pt>
                <c:pt idx="299">
                  <c:v>1331486.54799088</c:v>
                </c:pt>
                <c:pt idx="300">
                  <c:v>1331876.77297227</c:v>
                </c:pt>
                <c:pt idx="301">
                  <c:v>1333768.02088745</c:v>
                </c:pt>
                <c:pt idx="302">
                  <c:v>1334072.56264059</c:v>
                </c:pt>
                <c:pt idx="303">
                  <c:v>1334030.93295439</c:v>
                </c:pt>
                <c:pt idx="304">
                  <c:v>1333883.91851659</c:v>
                </c:pt>
                <c:pt idx="305">
                  <c:v>1334424.02135309</c:v>
                </c:pt>
                <c:pt idx="306">
                  <c:v>1334200.5472389</c:v>
                </c:pt>
                <c:pt idx="307">
                  <c:v>1334541.88275829</c:v>
                </c:pt>
                <c:pt idx="308">
                  <c:v>1335051.23976362</c:v>
                </c:pt>
                <c:pt idx="309">
                  <c:v>1336095.00844062</c:v>
                </c:pt>
                <c:pt idx="310">
                  <c:v>1334846.76426777</c:v>
                </c:pt>
                <c:pt idx="311">
                  <c:v>1335638.57723216</c:v>
                </c:pt>
                <c:pt idx="312">
                  <c:v>1335060.23228011</c:v>
                </c:pt>
                <c:pt idx="313">
                  <c:v>1334578.67985476</c:v>
                </c:pt>
                <c:pt idx="314">
                  <c:v>1335202.92921309</c:v>
                </c:pt>
                <c:pt idx="315">
                  <c:v>1335435.94575005</c:v>
                </c:pt>
                <c:pt idx="316">
                  <c:v>1335222.25197784</c:v>
                </c:pt>
                <c:pt idx="317">
                  <c:v>1334300.31307219</c:v>
                </c:pt>
                <c:pt idx="318">
                  <c:v>1333913.26882261</c:v>
                </c:pt>
                <c:pt idx="319">
                  <c:v>1334780.67683502</c:v>
                </c:pt>
                <c:pt idx="320">
                  <c:v>1334424.29919548</c:v>
                </c:pt>
                <c:pt idx="321">
                  <c:v>1333559.68987325</c:v>
                </c:pt>
                <c:pt idx="322">
                  <c:v>1334937.81556427</c:v>
                </c:pt>
                <c:pt idx="323">
                  <c:v>1334290.83187115</c:v>
                </c:pt>
                <c:pt idx="324">
                  <c:v>1335605.60492659</c:v>
                </c:pt>
                <c:pt idx="325">
                  <c:v>1333074.1498002</c:v>
                </c:pt>
                <c:pt idx="326">
                  <c:v>1333475.53702169</c:v>
                </c:pt>
                <c:pt idx="327">
                  <c:v>1332947.84045505</c:v>
                </c:pt>
                <c:pt idx="328">
                  <c:v>1333271.64157797</c:v>
                </c:pt>
                <c:pt idx="329">
                  <c:v>1333055.6361035</c:v>
                </c:pt>
                <c:pt idx="330">
                  <c:v>1332986.72757062</c:v>
                </c:pt>
                <c:pt idx="331">
                  <c:v>1332693.68971403</c:v>
                </c:pt>
                <c:pt idx="332">
                  <c:v>1332541.39589603</c:v>
                </c:pt>
                <c:pt idx="333">
                  <c:v>1333990.44901891</c:v>
                </c:pt>
                <c:pt idx="334">
                  <c:v>1334387.70733019</c:v>
                </c:pt>
                <c:pt idx="335">
                  <c:v>1334536.64399027</c:v>
                </c:pt>
                <c:pt idx="336">
                  <c:v>1334251.67969991</c:v>
                </c:pt>
                <c:pt idx="337">
                  <c:v>1333807.09173665</c:v>
                </c:pt>
                <c:pt idx="338">
                  <c:v>1334114.99969354</c:v>
                </c:pt>
                <c:pt idx="339">
                  <c:v>1333685.10512702</c:v>
                </c:pt>
                <c:pt idx="340">
                  <c:v>1333775.83125099</c:v>
                </c:pt>
                <c:pt idx="341">
                  <c:v>1333091.75800424</c:v>
                </c:pt>
                <c:pt idx="342">
                  <c:v>1334399.69044936</c:v>
                </c:pt>
                <c:pt idx="343">
                  <c:v>1334195.06921936</c:v>
                </c:pt>
                <c:pt idx="344">
                  <c:v>1334596.39360295</c:v>
                </c:pt>
                <c:pt idx="345">
                  <c:v>1332911.87358299</c:v>
                </c:pt>
                <c:pt idx="346">
                  <c:v>1334617.75093739</c:v>
                </c:pt>
                <c:pt idx="347">
                  <c:v>1333471.02624285</c:v>
                </c:pt>
                <c:pt idx="348">
                  <c:v>1334707.23320501</c:v>
                </c:pt>
                <c:pt idx="349">
                  <c:v>1335829.01009569</c:v>
                </c:pt>
                <c:pt idx="350">
                  <c:v>1333774.29526348</c:v>
                </c:pt>
                <c:pt idx="351">
                  <c:v>1335825.78629525</c:v>
                </c:pt>
                <c:pt idx="352">
                  <c:v>1334464.35508499</c:v>
                </c:pt>
                <c:pt idx="353">
                  <c:v>1334395.35258132</c:v>
                </c:pt>
                <c:pt idx="354">
                  <c:v>1334068.88244031</c:v>
                </c:pt>
                <c:pt idx="355">
                  <c:v>1334568.7992706</c:v>
                </c:pt>
                <c:pt idx="356">
                  <c:v>1334214.02736856</c:v>
                </c:pt>
                <c:pt idx="357">
                  <c:v>1334785.2675993</c:v>
                </c:pt>
                <c:pt idx="358">
                  <c:v>1334045.79359496</c:v>
                </c:pt>
                <c:pt idx="359">
                  <c:v>1333667.04273078</c:v>
                </c:pt>
                <c:pt idx="360">
                  <c:v>1333532.18279932</c:v>
                </c:pt>
                <c:pt idx="361">
                  <c:v>1334434.6683402</c:v>
                </c:pt>
                <c:pt idx="362">
                  <c:v>1334006.67159274</c:v>
                </c:pt>
                <c:pt idx="363">
                  <c:v>1334130.84632983</c:v>
                </c:pt>
                <c:pt idx="364">
                  <c:v>1334261.24503793</c:v>
                </c:pt>
                <c:pt idx="365">
                  <c:v>1334010.62261096</c:v>
                </c:pt>
                <c:pt idx="366">
                  <c:v>1334017.67434972</c:v>
                </c:pt>
                <c:pt idx="367">
                  <c:v>1334228.15718966</c:v>
                </c:pt>
                <c:pt idx="368">
                  <c:v>1333799.2732183</c:v>
                </c:pt>
                <c:pt idx="369">
                  <c:v>1333756.11593213</c:v>
                </c:pt>
                <c:pt idx="370">
                  <c:v>1334799.15001296</c:v>
                </c:pt>
                <c:pt idx="371">
                  <c:v>1334748.48783145</c:v>
                </c:pt>
                <c:pt idx="372">
                  <c:v>1334767.30145384</c:v>
                </c:pt>
                <c:pt idx="373">
                  <c:v>1334425.12739125</c:v>
                </c:pt>
                <c:pt idx="374">
                  <c:v>1334585.71107716</c:v>
                </c:pt>
                <c:pt idx="375">
                  <c:v>1334524.43893718</c:v>
                </c:pt>
                <c:pt idx="376">
                  <c:v>1334145.87608608</c:v>
                </c:pt>
                <c:pt idx="377">
                  <c:v>1333958.20952814</c:v>
                </c:pt>
                <c:pt idx="378">
                  <c:v>1333828.7959906</c:v>
                </c:pt>
                <c:pt idx="379">
                  <c:v>1333501.80374494</c:v>
                </c:pt>
                <c:pt idx="380">
                  <c:v>1333617.62299093</c:v>
                </c:pt>
                <c:pt idx="381">
                  <c:v>1333763.30427875</c:v>
                </c:pt>
                <c:pt idx="382">
                  <c:v>1334152.69505143</c:v>
                </c:pt>
                <c:pt idx="383">
                  <c:v>1333799.57752477</c:v>
                </c:pt>
                <c:pt idx="384">
                  <c:v>1333533.8557003</c:v>
                </c:pt>
                <c:pt idx="385">
                  <c:v>1333764.05971024</c:v>
                </c:pt>
                <c:pt idx="386">
                  <c:v>1332917.65232134</c:v>
                </c:pt>
                <c:pt idx="387">
                  <c:v>1333318.77948024</c:v>
                </c:pt>
                <c:pt idx="388">
                  <c:v>1333669.48721276</c:v>
                </c:pt>
                <c:pt idx="389">
                  <c:v>1333764.03834853</c:v>
                </c:pt>
                <c:pt idx="390">
                  <c:v>1334118.7279218</c:v>
                </c:pt>
                <c:pt idx="391">
                  <c:v>1333580.04783768</c:v>
                </c:pt>
                <c:pt idx="392">
                  <c:v>1334052.83761349</c:v>
                </c:pt>
                <c:pt idx="393">
                  <c:v>1333560.35889683</c:v>
                </c:pt>
                <c:pt idx="394">
                  <c:v>1333625.44142686</c:v>
                </c:pt>
                <c:pt idx="395">
                  <c:v>1333230.29878567</c:v>
                </c:pt>
                <c:pt idx="396">
                  <c:v>1332986.97862448</c:v>
                </c:pt>
                <c:pt idx="397">
                  <c:v>1333436.04942814</c:v>
                </c:pt>
                <c:pt idx="398">
                  <c:v>1334198.73588837</c:v>
                </c:pt>
                <c:pt idx="399">
                  <c:v>1333589.24210728</c:v>
                </c:pt>
                <c:pt idx="400">
                  <c:v>1333418.27725855</c:v>
                </c:pt>
                <c:pt idx="401">
                  <c:v>1333200.06235269</c:v>
                </c:pt>
                <c:pt idx="402">
                  <c:v>1333951.82983116</c:v>
                </c:pt>
                <c:pt idx="403">
                  <c:v>1333448.85507122</c:v>
                </c:pt>
                <c:pt idx="404">
                  <c:v>1333801.71558714</c:v>
                </c:pt>
                <c:pt idx="405">
                  <c:v>1333511.70027301</c:v>
                </c:pt>
                <c:pt idx="406">
                  <c:v>1333252.84392548</c:v>
                </c:pt>
                <c:pt idx="407">
                  <c:v>1332972.52321698</c:v>
                </c:pt>
                <c:pt idx="408">
                  <c:v>1332958.13124092</c:v>
                </c:pt>
                <c:pt idx="409">
                  <c:v>1333006.09021956</c:v>
                </c:pt>
                <c:pt idx="410">
                  <c:v>1332896.05358686</c:v>
                </c:pt>
                <c:pt idx="411">
                  <c:v>1332582.55783806</c:v>
                </c:pt>
                <c:pt idx="412">
                  <c:v>1333245.9059585</c:v>
                </c:pt>
                <c:pt idx="413">
                  <c:v>1333078.10681919</c:v>
                </c:pt>
                <c:pt idx="414">
                  <c:v>1333493.17971088</c:v>
                </c:pt>
                <c:pt idx="415">
                  <c:v>1332882.23670393</c:v>
                </c:pt>
                <c:pt idx="416">
                  <c:v>1333279.2889978</c:v>
                </c:pt>
                <c:pt idx="417">
                  <c:v>1333204.50114707</c:v>
                </c:pt>
                <c:pt idx="418">
                  <c:v>1333299.45130247</c:v>
                </c:pt>
                <c:pt idx="419">
                  <c:v>1332896.40790001</c:v>
                </c:pt>
                <c:pt idx="420">
                  <c:v>1333452.01034356</c:v>
                </c:pt>
                <c:pt idx="421">
                  <c:v>1332728.73748749</c:v>
                </c:pt>
                <c:pt idx="422">
                  <c:v>1332614.56948387</c:v>
                </c:pt>
                <c:pt idx="423">
                  <c:v>1332529.0379565</c:v>
                </c:pt>
                <c:pt idx="424">
                  <c:v>1332384.57877049</c:v>
                </c:pt>
                <c:pt idx="425">
                  <c:v>1332551.95180385</c:v>
                </c:pt>
                <c:pt idx="426">
                  <c:v>1332634.76292011</c:v>
                </c:pt>
                <c:pt idx="427">
                  <c:v>1332961.92846429</c:v>
                </c:pt>
                <c:pt idx="428">
                  <c:v>1332625.08213157</c:v>
                </c:pt>
                <c:pt idx="429">
                  <c:v>1332497.64796908</c:v>
                </c:pt>
                <c:pt idx="430">
                  <c:v>1332605.96038145</c:v>
                </c:pt>
                <c:pt idx="431">
                  <c:v>1332843.9264059</c:v>
                </c:pt>
                <c:pt idx="432">
                  <c:v>1332692.62179965</c:v>
                </c:pt>
                <c:pt idx="433">
                  <c:v>1332470.14106498</c:v>
                </c:pt>
                <c:pt idx="434">
                  <c:v>1332317.83417867</c:v>
                </c:pt>
                <c:pt idx="435">
                  <c:v>1332625.64954864</c:v>
                </c:pt>
                <c:pt idx="436">
                  <c:v>1332713.74473546</c:v>
                </c:pt>
                <c:pt idx="437">
                  <c:v>1332865.59051329</c:v>
                </c:pt>
                <c:pt idx="438">
                  <c:v>1333127.86315354</c:v>
                </c:pt>
                <c:pt idx="439">
                  <c:v>1333129.57594553</c:v>
                </c:pt>
                <c:pt idx="440">
                  <c:v>1333391.55774835</c:v>
                </c:pt>
                <c:pt idx="441">
                  <c:v>1333238.39927083</c:v>
                </c:pt>
                <c:pt idx="442">
                  <c:v>1333287.21808819</c:v>
                </c:pt>
                <c:pt idx="443">
                  <c:v>1333650.37929403</c:v>
                </c:pt>
                <c:pt idx="444">
                  <c:v>1333436.10240289</c:v>
                </c:pt>
                <c:pt idx="445">
                  <c:v>1333280.18486208</c:v>
                </c:pt>
                <c:pt idx="446">
                  <c:v>1333195.88672185</c:v>
                </c:pt>
                <c:pt idx="447">
                  <c:v>1333340.36622671</c:v>
                </c:pt>
                <c:pt idx="448">
                  <c:v>1333441.26305856</c:v>
                </c:pt>
                <c:pt idx="449">
                  <c:v>1333554.50525411</c:v>
                </c:pt>
                <c:pt idx="450">
                  <c:v>1333572.40269107</c:v>
                </c:pt>
                <c:pt idx="451">
                  <c:v>1333575.91249667</c:v>
                </c:pt>
                <c:pt idx="452">
                  <c:v>1333488.49363112</c:v>
                </c:pt>
                <c:pt idx="453">
                  <c:v>1334014.1537101</c:v>
                </c:pt>
                <c:pt idx="454">
                  <c:v>1333513.70407802</c:v>
                </c:pt>
                <c:pt idx="455">
                  <c:v>1333799.2554178</c:v>
                </c:pt>
                <c:pt idx="456">
                  <c:v>1333592.27804311</c:v>
                </c:pt>
                <c:pt idx="457">
                  <c:v>1333529.18332041</c:v>
                </c:pt>
                <c:pt idx="458">
                  <c:v>1333676.20236762</c:v>
                </c:pt>
                <c:pt idx="459">
                  <c:v>1333677.21288465</c:v>
                </c:pt>
                <c:pt idx="460">
                  <c:v>1333411.52044719</c:v>
                </c:pt>
                <c:pt idx="461">
                  <c:v>1333535.79509054</c:v>
                </c:pt>
                <c:pt idx="462">
                  <c:v>1333593.09212186</c:v>
                </c:pt>
                <c:pt idx="463">
                  <c:v>1333363.873671</c:v>
                </c:pt>
                <c:pt idx="464">
                  <c:v>1333504.63243618</c:v>
                </c:pt>
                <c:pt idx="465">
                  <c:v>1333311.79493876</c:v>
                </c:pt>
                <c:pt idx="466">
                  <c:v>1333448.43891371</c:v>
                </c:pt>
                <c:pt idx="467">
                  <c:v>1333439.05176675</c:v>
                </c:pt>
                <c:pt idx="468">
                  <c:v>1333545.88780152</c:v>
                </c:pt>
                <c:pt idx="469">
                  <c:v>1333567.09260942</c:v>
                </c:pt>
                <c:pt idx="470">
                  <c:v>1333587.4825227</c:v>
                </c:pt>
                <c:pt idx="471">
                  <c:v>1333582.73813551</c:v>
                </c:pt>
                <c:pt idx="472">
                  <c:v>1333707.45309081</c:v>
                </c:pt>
                <c:pt idx="473">
                  <c:v>1333559.2660924</c:v>
                </c:pt>
                <c:pt idx="474">
                  <c:v>1333397.25536434</c:v>
                </c:pt>
                <c:pt idx="475">
                  <c:v>1333578.88069839</c:v>
                </c:pt>
                <c:pt idx="476">
                  <c:v>1333806.62362007</c:v>
                </c:pt>
                <c:pt idx="477">
                  <c:v>1333776.89742726</c:v>
                </c:pt>
                <c:pt idx="478">
                  <c:v>1333791.23577353</c:v>
                </c:pt>
                <c:pt idx="479">
                  <c:v>1333776.25178347</c:v>
                </c:pt>
                <c:pt idx="480">
                  <c:v>1333756.05022109</c:v>
                </c:pt>
                <c:pt idx="481">
                  <c:v>1333894.74973353</c:v>
                </c:pt>
                <c:pt idx="482">
                  <c:v>1333846.32124543</c:v>
                </c:pt>
                <c:pt idx="483">
                  <c:v>1333853.47497729</c:v>
                </c:pt>
                <c:pt idx="484">
                  <c:v>1333773.53364613</c:v>
                </c:pt>
                <c:pt idx="485">
                  <c:v>1333821.69501443</c:v>
                </c:pt>
                <c:pt idx="486">
                  <c:v>1333900.5032284</c:v>
                </c:pt>
                <c:pt idx="487">
                  <c:v>1333726.81703076</c:v>
                </c:pt>
                <c:pt idx="488">
                  <c:v>1333785.0625163</c:v>
                </c:pt>
                <c:pt idx="489">
                  <c:v>1333679.16007771</c:v>
                </c:pt>
                <c:pt idx="490">
                  <c:v>1333768.17700938</c:v>
                </c:pt>
                <c:pt idx="491">
                  <c:v>1333805.10837246</c:v>
                </c:pt>
                <c:pt idx="492">
                  <c:v>1333705.83762181</c:v>
                </c:pt>
                <c:pt idx="493">
                  <c:v>1333701.08523633</c:v>
                </c:pt>
                <c:pt idx="494">
                  <c:v>1333732.43939625</c:v>
                </c:pt>
                <c:pt idx="495">
                  <c:v>1333669.86708554</c:v>
                </c:pt>
                <c:pt idx="496">
                  <c:v>1333835.83572133</c:v>
                </c:pt>
                <c:pt idx="497">
                  <c:v>1333914.60877544</c:v>
                </c:pt>
                <c:pt idx="498">
                  <c:v>1333842.61739732</c:v>
                </c:pt>
                <c:pt idx="499">
                  <c:v>1333813.14978603</c:v>
                </c:pt>
                <c:pt idx="500">
                  <c:v>1333796.43156275</c:v>
                </c:pt>
                <c:pt idx="501">
                  <c:v>1333822.84415834</c:v>
                </c:pt>
                <c:pt idx="502">
                  <c:v>1333608.22932111</c:v>
                </c:pt>
                <c:pt idx="503">
                  <c:v>1333621.09508263</c:v>
                </c:pt>
                <c:pt idx="504">
                  <c:v>1333610.65766305</c:v>
                </c:pt>
                <c:pt idx="505">
                  <c:v>1333688.59783719</c:v>
                </c:pt>
                <c:pt idx="506">
                  <c:v>1333592.17090965</c:v>
                </c:pt>
                <c:pt idx="507">
                  <c:v>1333567.17870656</c:v>
                </c:pt>
                <c:pt idx="508">
                  <c:v>1333663.0965525</c:v>
                </c:pt>
                <c:pt idx="509">
                  <c:v>1333567.66374952</c:v>
                </c:pt>
                <c:pt idx="510">
                  <c:v>1333661.14016975</c:v>
                </c:pt>
                <c:pt idx="511">
                  <c:v>1333629.27603768</c:v>
                </c:pt>
                <c:pt idx="512">
                  <c:v>1333692.90656908</c:v>
                </c:pt>
                <c:pt idx="513">
                  <c:v>1333686.65727884</c:v>
                </c:pt>
                <c:pt idx="514">
                  <c:v>1333676.70553444</c:v>
                </c:pt>
                <c:pt idx="515">
                  <c:v>1333665.14807477</c:v>
                </c:pt>
                <c:pt idx="516">
                  <c:v>1333618.51537492</c:v>
                </c:pt>
                <c:pt idx="517">
                  <c:v>1333575.3843351</c:v>
                </c:pt>
                <c:pt idx="518">
                  <c:v>1333557.85362451</c:v>
                </c:pt>
                <c:pt idx="519">
                  <c:v>1333530.77783277</c:v>
                </c:pt>
                <c:pt idx="520">
                  <c:v>1333795.62733016</c:v>
                </c:pt>
                <c:pt idx="521">
                  <c:v>1333550.53874156</c:v>
                </c:pt>
                <c:pt idx="522">
                  <c:v>1333825.87166599</c:v>
                </c:pt>
                <c:pt idx="523">
                  <c:v>1333821.38740175</c:v>
                </c:pt>
                <c:pt idx="524">
                  <c:v>1333812.73632066</c:v>
                </c:pt>
                <c:pt idx="525">
                  <c:v>1333845.1395058</c:v>
                </c:pt>
                <c:pt idx="526">
                  <c:v>1333862.22997536</c:v>
                </c:pt>
                <c:pt idx="527">
                  <c:v>1333845.33790621</c:v>
                </c:pt>
                <c:pt idx="528">
                  <c:v>1333888.49320326</c:v>
                </c:pt>
                <c:pt idx="529">
                  <c:v>1333782.89364811</c:v>
                </c:pt>
                <c:pt idx="530">
                  <c:v>1333915.40906675</c:v>
                </c:pt>
                <c:pt idx="531">
                  <c:v>1333851.07755216</c:v>
                </c:pt>
                <c:pt idx="532">
                  <c:v>1333999.37869232</c:v>
                </c:pt>
                <c:pt idx="533">
                  <c:v>1333933.27982888</c:v>
                </c:pt>
                <c:pt idx="534">
                  <c:v>1333787.07741763</c:v>
                </c:pt>
                <c:pt idx="535">
                  <c:v>1333918.45857611</c:v>
                </c:pt>
                <c:pt idx="536">
                  <c:v>1333927.01619105</c:v>
                </c:pt>
                <c:pt idx="537">
                  <c:v>1333910.54714627</c:v>
                </c:pt>
                <c:pt idx="538">
                  <c:v>1334038.87904038</c:v>
                </c:pt>
                <c:pt idx="539">
                  <c:v>1333921.81597884</c:v>
                </c:pt>
                <c:pt idx="540">
                  <c:v>1333925.08591164</c:v>
                </c:pt>
                <c:pt idx="541">
                  <c:v>1333862.4084587</c:v>
                </c:pt>
                <c:pt idx="542">
                  <c:v>1333889.78678006</c:v>
                </c:pt>
                <c:pt idx="543">
                  <c:v>1333772.021256</c:v>
                </c:pt>
                <c:pt idx="544">
                  <c:v>1333897.26795115</c:v>
                </c:pt>
                <c:pt idx="545">
                  <c:v>1333918.89527418</c:v>
                </c:pt>
                <c:pt idx="546">
                  <c:v>1333734.54237407</c:v>
                </c:pt>
                <c:pt idx="547">
                  <c:v>1333959.42363893</c:v>
                </c:pt>
                <c:pt idx="548">
                  <c:v>1333803.84298571</c:v>
                </c:pt>
                <c:pt idx="549">
                  <c:v>1333899.12930815</c:v>
                </c:pt>
                <c:pt idx="550">
                  <c:v>1333812.06187492</c:v>
                </c:pt>
                <c:pt idx="551">
                  <c:v>1333855.44458484</c:v>
                </c:pt>
                <c:pt idx="552">
                  <c:v>1333836.50431721</c:v>
                </c:pt>
                <c:pt idx="553">
                  <c:v>1333883.63077797</c:v>
                </c:pt>
                <c:pt idx="554">
                  <c:v>1333860.09794939</c:v>
                </c:pt>
                <c:pt idx="555">
                  <c:v>1333867.04152108</c:v>
                </c:pt>
                <c:pt idx="556">
                  <c:v>1333870.8221677</c:v>
                </c:pt>
                <c:pt idx="557">
                  <c:v>1333847.90418824</c:v>
                </c:pt>
                <c:pt idx="558">
                  <c:v>1333906.26975798</c:v>
                </c:pt>
                <c:pt idx="559">
                  <c:v>1333879.38170992</c:v>
                </c:pt>
                <c:pt idx="560">
                  <c:v>1333897.08677675</c:v>
                </c:pt>
                <c:pt idx="561">
                  <c:v>1333968.94770704</c:v>
                </c:pt>
                <c:pt idx="562">
                  <c:v>1333931.87954023</c:v>
                </c:pt>
                <c:pt idx="563">
                  <c:v>1333920.69131248</c:v>
                </c:pt>
                <c:pt idx="564">
                  <c:v>1333956.04703829</c:v>
                </c:pt>
                <c:pt idx="565">
                  <c:v>1333869.85484789</c:v>
                </c:pt>
                <c:pt idx="566">
                  <c:v>1333870.80511485</c:v>
                </c:pt>
                <c:pt idx="567">
                  <c:v>1333874.11164959</c:v>
                </c:pt>
                <c:pt idx="568">
                  <c:v>1333853.80112003</c:v>
                </c:pt>
                <c:pt idx="569">
                  <c:v>1333864.41264165</c:v>
                </c:pt>
                <c:pt idx="570">
                  <c:v>1333835.32188423</c:v>
                </c:pt>
                <c:pt idx="571">
                  <c:v>1333806.07775679</c:v>
                </c:pt>
                <c:pt idx="572">
                  <c:v>1333834.68399092</c:v>
                </c:pt>
                <c:pt idx="573">
                  <c:v>1333897.30087961</c:v>
                </c:pt>
                <c:pt idx="574">
                  <c:v>1333826.63510848</c:v>
                </c:pt>
                <c:pt idx="575">
                  <c:v>1333766.79655956</c:v>
                </c:pt>
                <c:pt idx="576">
                  <c:v>1333825.00992565</c:v>
                </c:pt>
                <c:pt idx="577">
                  <c:v>1333926.8311652</c:v>
                </c:pt>
                <c:pt idx="578">
                  <c:v>1333909.72276793</c:v>
                </c:pt>
                <c:pt idx="579">
                  <c:v>1333940.39208513</c:v>
                </c:pt>
                <c:pt idx="580">
                  <c:v>1333933.34986669</c:v>
                </c:pt>
                <c:pt idx="581">
                  <c:v>1333935.66850888</c:v>
                </c:pt>
                <c:pt idx="582">
                  <c:v>1333941.97622969</c:v>
                </c:pt>
                <c:pt idx="583">
                  <c:v>1333929.532851</c:v>
                </c:pt>
                <c:pt idx="584">
                  <c:v>1333990.28687914</c:v>
                </c:pt>
                <c:pt idx="585">
                  <c:v>1333980.3163806</c:v>
                </c:pt>
                <c:pt idx="586">
                  <c:v>1333920.16513494</c:v>
                </c:pt>
                <c:pt idx="587">
                  <c:v>1333910.56649575</c:v>
                </c:pt>
                <c:pt idx="588">
                  <c:v>1333961.61981806</c:v>
                </c:pt>
                <c:pt idx="589">
                  <c:v>1333963.12630111</c:v>
                </c:pt>
                <c:pt idx="590">
                  <c:v>1333989.94047081</c:v>
                </c:pt>
                <c:pt idx="591">
                  <c:v>1333970.91225416</c:v>
                </c:pt>
                <c:pt idx="592">
                  <c:v>1333973.77003952</c:v>
                </c:pt>
                <c:pt idx="593">
                  <c:v>1333853.76715183</c:v>
                </c:pt>
                <c:pt idx="594">
                  <c:v>1333869.10815383</c:v>
                </c:pt>
                <c:pt idx="595">
                  <c:v>1333834.54922638</c:v>
                </c:pt>
                <c:pt idx="596">
                  <c:v>1333820.41707195</c:v>
                </c:pt>
                <c:pt idx="597">
                  <c:v>1333831.46702594</c:v>
                </c:pt>
                <c:pt idx="598">
                  <c:v>1333823.76295218</c:v>
                </c:pt>
                <c:pt idx="599">
                  <c:v>1333889.50823138</c:v>
                </c:pt>
                <c:pt idx="600">
                  <c:v>1333823.48119909</c:v>
                </c:pt>
                <c:pt idx="601">
                  <c:v>1333795.44009206</c:v>
                </c:pt>
                <c:pt idx="602">
                  <c:v>1333823.82572193</c:v>
                </c:pt>
                <c:pt idx="603">
                  <c:v>1333768.43770612</c:v>
                </c:pt>
                <c:pt idx="604">
                  <c:v>1333783.34744243</c:v>
                </c:pt>
                <c:pt idx="605">
                  <c:v>1333739.45075226</c:v>
                </c:pt>
                <c:pt idx="606">
                  <c:v>1333814.13193614</c:v>
                </c:pt>
                <c:pt idx="607">
                  <c:v>1333823.10739735</c:v>
                </c:pt>
                <c:pt idx="608">
                  <c:v>1333831.39010512</c:v>
                </c:pt>
                <c:pt idx="609">
                  <c:v>1333831.74620336</c:v>
                </c:pt>
                <c:pt idx="610">
                  <c:v>1333859.62227575</c:v>
                </c:pt>
                <c:pt idx="611">
                  <c:v>1333853.05449633</c:v>
                </c:pt>
                <c:pt idx="612">
                  <c:v>1333904.86790718</c:v>
                </c:pt>
                <c:pt idx="613">
                  <c:v>1333860.36408825</c:v>
                </c:pt>
                <c:pt idx="614">
                  <c:v>1333862.41999673</c:v>
                </c:pt>
                <c:pt idx="615">
                  <c:v>1333866.49227829</c:v>
                </c:pt>
                <c:pt idx="616">
                  <c:v>1333896.83524274</c:v>
                </c:pt>
                <c:pt idx="617">
                  <c:v>1333852.70437932</c:v>
                </c:pt>
                <c:pt idx="618">
                  <c:v>1333914.02454044</c:v>
                </c:pt>
                <c:pt idx="619">
                  <c:v>1333859.0914505</c:v>
                </c:pt>
                <c:pt idx="620">
                  <c:v>1333855.92132782</c:v>
                </c:pt>
                <c:pt idx="621">
                  <c:v>1333842.85367885</c:v>
                </c:pt>
                <c:pt idx="622">
                  <c:v>1333879.10014017</c:v>
                </c:pt>
                <c:pt idx="623">
                  <c:v>1333876.1758208</c:v>
                </c:pt>
                <c:pt idx="624">
                  <c:v>1333839.93231465</c:v>
                </c:pt>
                <c:pt idx="625">
                  <c:v>1333810.99100023</c:v>
                </c:pt>
                <c:pt idx="626">
                  <c:v>1333847.25729371</c:v>
                </c:pt>
                <c:pt idx="627">
                  <c:v>1333856.98373019</c:v>
                </c:pt>
                <c:pt idx="628">
                  <c:v>1333860.75401853</c:v>
                </c:pt>
                <c:pt idx="629">
                  <c:v>1333866.32219897</c:v>
                </c:pt>
                <c:pt idx="630">
                  <c:v>1333854.10253893</c:v>
                </c:pt>
                <c:pt idx="631">
                  <c:v>1333836.60686941</c:v>
                </c:pt>
                <c:pt idx="632">
                  <c:v>1333839.89091096</c:v>
                </c:pt>
                <c:pt idx="633">
                  <c:v>1333837.91905705</c:v>
                </c:pt>
                <c:pt idx="634">
                  <c:v>1333837.81238932</c:v>
                </c:pt>
                <c:pt idx="635">
                  <c:v>1333844.4096666</c:v>
                </c:pt>
                <c:pt idx="636">
                  <c:v>1333826.61993864</c:v>
                </c:pt>
                <c:pt idx="637">
                  <c:v>1333820.13572938</c:v>
                </c:pt>
                <c:pt idx="638">
                  <c:v>1333816.00067435</c:v>
                </c:pt>
                <c:pt idx="639">
                  <c:v>1333864.97250812</c:v>
                </c:pt>
                <c:pt idx="640">
                  <c:v>1333817.53097121</c:v>
                </c:pt>
                <c:pt idx="641">
                  <c:v>1333834.45078031</c:v>
                </c:pt>
                <c:pt idx="642">
                  <c:v>1333809.17185351</c:v>
                </c:pt>
                <c:pt idx="643">
                  <c:v>1333838.53849586</c:v>
                </c:pt>
                <c:pt idx="644">
                  <c:v>1333851.44547669</c:v>
                </c:pt>
                <c:pt idx="645">
                  <c:v>1333828.46408447</c:v>
                </c:pt>
                <c:pt idx="646">
                  <c:v>1333828.11324196</c:v>
                </c:pt>
                <c:pt idx="647">
                  <c:v>1333827.55936934</c:v>
                </c:pt>
                <c:pt idx="648">
                  <c:v>1333809.03997316</c:v>
                </c:pt>
                <c:pt idx="649">
                  <c:v>1333873.33058561</c:v>
                </c:pt>
                <c:pt idx="650">
                  <c:v>1333819.09898487</c:v>
                </c:pt>
                <c:pt idx="651">
                  <c:v>1333811.3063489</c:v>
                </c:pt>
                <c:pt idx="652">
                  <c:v>1333821.01096919</c:v>
                </c:pt>
                <c:pt idx="653">
                  <c:v>1333860.81503243</c:v>
                </c:pt>
                <c:pt idx="654">
                  <c:v>1333815.09462007</c:v>
                </c:pt>
                <c:pt idx="655">
                  <c:v>1333799.67253808</c:v>
                </c:pt>
                <c:pt idx="656">
                  <c:v>1333837.77588545</c:v>
                </c:pt>
                <c:pt idx="657">
                  <c:v>1333816.52288112</c:v>
                </c:pt>
                <c:pt idx="658">
                  <c:v>1333811.2726746</c:v>
                </c:pt>
                <c:pt idx="659">
                  <c:v>1333811.28276131</c:v>
                </c:pt>
                <c:pt idx="660">
                  <c:v>1333818.45165207</c:v>
                </c:pt>
                <c:pt idx="661">
                  <c:v>1333822.87843108</c:v>
                </c:pt>
                <c:pt idx="662">
                  <c:v>1333811.72816141</c:v>
                </c:pt>
                <c:pt idx="663">
                  <c:v>1333822.12022544</c:v>
                </c:pt>
                <c:pt idx="664">
                  <c:v>1333803.03454789</c:v>
                </c:pt>
                <c:pt idx="665">
                  <c:v>1333822.09147169</c:v>
                </c:pt>
                <c:pt idx="666">
                  <c:v>1333797.43172555</c:v>
                </c:pt>
                <c:pt idx="667">
                  <c:v>1333827.44970758</c:v>
                </c:pt>
                <c:pt idx="668">
                  <c:v>1333812.2731276</c:v>
                </c:pt>
                <c:pt idx="669">
                  <c:v>1333806.83029872</c:v>
                </c:pt>
                <c:pt idx="670">
                  <c:v>1333832.7539359</c:v>
                </c:pt>
                <c:pt idx="671">
                  <c:v>1333832.23366684</c:v>
                </c:pt>
                <c:pt idx="672">
                  <c:v>1333839.21292357</c:v>
                </c:pt>
                <c:pt idx="673">
                  <c:v>1333851.95983375</c:v>
                </c:pt>
                <c:pt idx="674">
                  <c:v>1333861.1137261</c:v>
                </c:pt>
                <c:pt idx="675">
                  <c:v>1333857.64309368</c:v>
                </c:pt>
                <c:pt idx="676">
                  <c:v>1333868.8539359</c:v>
                </c:pt>
                <c:pt idx="677">
                  <c:v>1333870.83011725</c:v>
                </c:pt>
                <c:pt idx="678">
                  <c:v>1333872.75169618</c:v>
                </c:pt>
                <c:pt idx="679">
                  <c:v>1333882.8483914</c:v>
                </c:pt>
                <c:pt idx="680">
                  <c:v>1333861.4536402</c:v>
                </c:pt>
                <c:pt idx="681">
                  <c:v>1333873.4684172</c:v>
                </c:pt>
                <c:pt idx="682">
                  <c:v>1333875.35105799</c:v>
                </c:pt>
                <c:pt idx="683">
                  <c:v>1333871.48452036</c:v>
                </c:pt>
                <c:pt idx="684">
                  <c:v>1333868.82942352</c:v>
                </c:pt>
                <c:pt idx="685">
                  <c:v>1333880.70291226</c:v>
                </c:pt>
                <c:pt idx="686">
                  <c:v>1333876.27605738</c:v>
                </c:pt>
                <c:pt idx="687">
                  <c:v>1333878.27579268</c:v>
                </c:pt>
                <c:pt idx="688">
                  <c:v>1333867.75150415</c:v>
                </c:pt>
                <c:pt idx="689">
                  <c:v>1333875.86175577</c:v>
                </c:pt>
                <c:pt idx="690">
                  <c:v>1333874.17836329</c:v>
                </c:pt>
                <c:pt idx="691">
                  <c:v>1333890.73824627</c:v>
                </c:pt>
                <c:pt idx="692">
                  <c:v>1333873.70071544</c:v>
                </c:pt>
                <c:pt idx="693">
                  <c:v>1333896.42027123</c:v>
                </c:pt>
                <c:pt idx="694">
                  <c:v>1333884.04616081</c:v>
                </c:pt>
                <c:pt idx="695">
                  <c:v>1333864.93967797</c:v>
                </c:pt>
                <c:pt idx="696">
                  <c:v>1333876.46269607</c:v>
                </c:pt>
                <c:pt idx="697">
                  <c:v>1333870.2459777</c:v>
                </c:pt>
                <c:pt idx="698">
                  <c:v>1333865.54029912</c:v>
                </c:pt>
                <c:pt idx="699">
                  <c:v>1333853.13203021</c:v>
                </c:pt>
                <c:pt idx="700">
                  <c:v>1333862.985494</c:v>
                </c:pt>
                <c:pt idx="701">
                  <c:v>1333878.86458998</c:v>
                </c:pt>
                <c:pt idx="702">
                  <c:v>1333866.55221588</c:v>
                </c:pt>
                <c:pt idx="703">
                  <c:v>1333865.96711155</c:v>
                </c:pt>
                <c:pt idx="704">
                  <c:v>1333859.31719814</c:v>
                </c:pt>
                <c:pt idx="705">
                  <c:v>1333852.13884183</c:v>
                </c:pt>
                <c:pt idx="706">
                  <c:v>1333868.37454092</c:v>
                </c:pt>
                <c:pt idx="707">
                  <c:v>1333870.72085825</c:v>
                </c:pt>
                <c:pt idx="708">
                  <c:v>1333872.13599086</c:v>
                </c:pt>
                <c:pt idx="709">
                  <c:v>1333863.1078471</c:v>
                </c:pt>
                <c:pt idx="710">
                  <c:v>1333861.08178004</c:v>
                </c:pt>
                <c:pt idx="711">
                  <c:v>1333857.42162735</c:v>
                </c:pt>
                <c:pt idx="712">
                  <c:v>1333864.75211988</c:v>
                </c:pt>
                <c:pt idx="713">
                  <c:v>1333886.95432037</c:v>
                </c:pt>
                <c:pt idx="714">
                  <c:v>1333867.70718553</c:v>
                </c:pt>
                <c:pt idx="715">
                  <c:v>1333882.41880078</c:v>
                </c:pt>
                <c:pt idx="716">
                  <c:v>1333871.17611907</c:v>
                </c:pt>
                <c:pt idx="717">
                  <c:v>1333851.06588584</c:v>
                </c:pt>
                <c:pt idx="718">
                  <c:v>1333843.37112583</c:v>
                </c:pt>
                <c:pt idx="719">
                  <c:v>1333857.57749299</c:v>
                </c:pt>
                <c:pt idx="720">
                  <c:v>1333854.72517723</c:v>
                </c:pt>
                <c:pt idx="721">
                  <c:v>1333838.47096187</c:v>
                </c:pt>
                <c:pt idx="722">
                  <c:v>1333848.97257103</c:v>
                </c:pt>
                <c:pt idx="723">
                  <c:v>1333874.32708182</c:v>
                </c:pt>
                <c:pt idx="724">
                  <c:v>1333851.59520824</c:v>
                </c:pt>
                <c:pt idx="725">
                  <c:v>1333843.35707119</c:v>
                </c:pt>
                <c:pt idx="726">
                  <c:v>1333841.8702458</c:v>
                </c:pt>
                <c:pt idx="727">
                  <c:v>1333816.95456818</c:v>
                </c:pt>
                <c:pt idx="728">
                  <c:v>1333839.74254177</c:v>
                </c:pt>
                <c:pt idx="729">
                  <c:v>1333850.2580868</c:v>
                </c:pt>
                <c:pt idx="730">
                  <c:v>1333839.43020136</c:v>
                </c:pt>
                <c:pt idx="731">
                  <c:v>1333838.05980334</c:v>
                </c:pt>
                <c:pt idx="732">
                  <c:v>1333839.31916409</c:v>
                </c:pt>
                <c:pt idx="733">
                  <c:v>1333873.44435312</c:v>
                </c:pt>
                <c:pt idx="734">
                  <c:v>1333843.68112052</c:v>
                </c:pt>
                <c:pt idx="735">
                  <c:v>1333842.4697374</c:v>
                </c:pt>
                <c:pt idx="736">
                  <c:v>1333839.74664437</c:v>
                </c:pt>
                <c:pt idx="737">
                  <c:v>1333859.38997921</c:v>
                </c:pt>
                <c:pt idx="738">
                  <c:v>1333835.67041316</c:v>
                </c:pt>
                <c:pt idx="739">
                  <c:v>1333866.83330183</c:v>
                </c:pt>
                <c:pt idx="740">
                  <c:v>1333845.62571684</c:v>
                </c:pt>
                <c:pt idx="741">
                  <c:v>1333853.45101203</c:v>
                </c:pt>
                <c:pt idx="742">
                  <c:v>1333844.9529252</c:v>
                </c:pt>
                <c:pt idx="743">
                  <c:v>1333847.35037708</c:v>
                </c:pt>
                <c:pt idx="744">
                  <c:v>1333842.0372899</c:v>
                </c:pt>
                <c:pt idx="745">
                  <c:v>1333845.31564419</c:v>
                </c:pt>
                <c:pt idx="746">
                  <c:v>1333840.63931318</c:v>
                </c:pt>
                <c:pt idx="747">
                  <c:v>1333843.95140836</c:v>
                </c:pt>
                <c:pt idx="748">
                  <c:v>1333844.66966345</c:v>
                </c:pt>
                <c:pt idx="749">
                  <c:v>1333847.52157083</c:v>
                </c:pt>
                <c:pt idx="750">
                  <c:v>1333857.1583601</c:v>
                </c:pt>
                <c:pt idx="751">
                  <c:v>1333853.02834585</c:v>
                </c:pt>
                <c:pt idx="752">
                  <c:v>1333858.70590146</c:v>
                </c:pt>
                <c:pt idx="753">
                  <c:v>1333848.21627925</c:v>
                </c:pt>
                <c:pt idx="754">
                  <c:v>1333857.50084879</c:v>
                </c:pt>
                <c:pt idx="755">
                  <c:v>1333859.88473371</c:v>
                </c:pt>
                <c:pt idx="756">
                  <c:v>1333863.14649739</c:v>
                </c:pt>
                <c:pt idx="757">
                  <c:v>1333860.36592932</c:v>
                </c:pt>
                <c:pt idx="758">
                  <c:v>1333873.67199975</c:v>
                </c:pt>
                <c:pt idx="759">
                  <c:v>1333878.13382354</c:v>
                </c:pt>
                <c:pt idx="760">
                  <c:v>1333885.29656846</c:v>
                </c:pt>
                <c:pt idx="761">
                  <c:v>1333884.09536512</c:v>
                </c:pt>
                <c:pt idx="762">
                  <c:v>1333896.94747705</c:v>
                </c:pt>
                <c:pt idx="763">
                  <c:v>1333898.86092248</c:v>
                </c:pt>
                <c:pt idx="764">
                  <c:v>1333903.35758814</c:v>
                </c:pt>
                <c:pt idx="765">
                  <c:v>1333897.10474729</c:v>
                </c:pt>
                <c:pt idx="766">
                  <c:v>1333899.76450253</c:v>
                </c:pt>
                <c:pt idx="767">
                  <c:v>1333896.70536894</c:v>
                </c:pt>
                <c:pt idx="768">
                  <c:v>1333897.61162346</c:v>
                </c:pt>
                <c:pt idx="769">
                  <c:v>1333896.59496839</c:v>
                </c:pt>
                <c:pt idx="770">
                  <c:v>1333895.39827867</c:v>
                </c:pt>
                <c:pt idx="771">
                  <c:v>1333896.25892835</c:v>
                </c:pt>
                <c:pt idx="772">
                  <c:v>1333901.18120692</c:v>
                </c:pt>
                <c:pt idx="773">
                  <c:v>1333893.08829131</c:v>
                </c:pt>
                <c:pt idx="774">
                  <c:v>1333894.96758376</c:v>
                </c:pt>
                <c:pt idx="775">
                  <c:v>1333897.24518512</c:v>
                </c:pt>
                <c:pt idx="776">
                  <c:v>1333888.11323173</c:v>
                </c:pt>
                <c:pt idx="777">
                  <c:v>1333890.79551057</c:v>
                </c:pt>
                <c:pt idx="778">
                  <c:v>1333870.7733015</c:v>
                </c:pt>
                <c:pt idx="779">
                  <c:v>1333869.98015077</c:v>
                </c:pt>
                <c:pt idx="780">
                  <c:v>1333874.65156152</c:v>
                </c:pt>
                <c:pt idx="781">
                  <c:v>1333873.14847668</c:v>
                </c:pt>
                <c:pt idx="782">
                  <c:v>1333872.91381946</c:v>
                </c:pt>
                <c:pt idx="783">
                  <c:v>1333879.30644171</c:v>
                </c:pt>
                <c:pt idx="784">
                  <c:v>1333864.35910914</c:v>
                </c:pt>
                <c:pt idx="785">
                  <c:v>1333869.48519359</c:v>
                </c:pt>
                <c:pt idx="786">
                  <c:v>1333874.2560286</c:v>
                </c:pt>
                <c:pt idx="787">
                  <c:v>1333871.91188379</c:v>
                </c:pt>
                <c:pt idx="788">
                  <c:v>1333873.38709068</c:v>
                </c:pt>
                <c:pt idx="789">
                  <c:v>1333879.79940827</c:v>
                </c:pt>
                <c:pt idx="790">
                  <c:v>1333861.81751754</c:v>
                </c:pt>
                <c:pt idx="791">
                  <c:v>1333873.26620877</c:v>
                </c:pt>
                <c:pt idx="792">
                  <c:v>1333874.38053478</c:v>
                </c:pt>
                <c:pt idx="793">
                  <c:v>1333874.58049128</c:v>
                </c:pt>
                <c:pt idx="794">
                  <c:v>1333876.92140812</c:v>
                </c:pt>
                <c:pt idx="795">
                  <c:v>1333873.22894413</c:v>
                </c:pt>
                <c:pt idx="796">
                  <c:v>1333872.63008499</c:v>
                </c:pt>
                <c:pt idx="797">
                  <c:v>1333875.79889542</c:v>
                </c:pt>
                <c:pt idx="798">
                  <c:v>1333868.44633832</c:v>
                </c:pt>
                <c:pt idx="799">
                  <c:v>1333873.59563547</c:v>
                </c:pt>
                <c:pt idx="800">
                  <c:v>1333874.00387059</c:v>
                </c:pt>
                <c:pt idx="801">
                  <c:v>1333876.33788954</c:v>
                </c:pt>
                <c:pt idx="802">
                  <c:v>1333875.5599841</c:v>
                </c:pt>
                <c:pt idx="803">
                  <c:v>1333877.72060808</c:v>
                </c:pt>
                <c:pt idx="804">
                  <c:v>1333886.07438267</c:v>
                </c:pt>
                <c:pt idx="805">
                  <c:v>1333886.32171717</c:v>
                </c:pt>
                <c:pt idx="806">
                  <c:v>1333878.599311</c:v>
                </c:pt>
                <c:pt idx="807">
                  <c:v>1333876.40337594</c:v>
                </c:pt>
                <c:pt idx="808">
                  <c:v>1333879.19332674</c:v>
                </c:pt>
                <c:pt idx="809">
                  <c:v>1333874.39990262</c:v>
                </c:pt>
                <c:pt idx="810">
                  <c:v>1333875.43182267</c:v>
                </c:pt>
                <c:pt idx="811">
                  <c:v>1333870.04019341</c:v>
                </c:pt>
                <c:pt idx="812">
                  <c:v>1333878.02268259</c:v>
                </c:pt>
                <c:pt idx="813">
                  <c:v>1333876.10728626</c:v>
                </c:pt>
                <c:pt idx="814">
                  <c:v>1333875.29892807</c:v>
                </c:pt>
                <c:pt idx="815">
                  <c:v>1333875.3422905</c:v>
                </c:pt>
                <c:pt idx="816">
                  <c:v>1333875.14455866</c:v>
                </c:pt>
                <c:pt idx="817">
                  <c:v>1333868.94584446</c:v>
                </c:pt>
                <c:pt idx="818">
                  <c:v>1333875.79395447</c:v>
                </c:pt>
                <c:pt idx="819">
                  <c:v>1333875.42032553</c:v>
                </c:pt>
                <c:pt idx="820">
                  <c:v>1333875.9997733</c:v>
                </c:pt>
                <c:pt idx="821">
                  <c:v>1333874.50384198</c:v>
                </c:pt>
                <c:pt idx="822">
                  <c:v>1333876.19340155</c:v>
                </c:pt>
                <c:pt idx="823">
                  <c:v>1333877.5836173</c:v>
                </c:pt>
                <c:pt idx="824">
                  <c:v>1333878.2770506</c:v>
                </c:pt>
                <c:pt idx="825">
                  <c:v>1333880.24157653</c:v>
                </c:pt>
                <c:pt idx="826">
                  <c:v>1333877.50913299</c:v>
                </c:pt>
                <c:pt idx="827">
                  <c:v>1333876.83563667</c:v>
                </c:pt>
                <c:pt idx="828">
                  <c:v>1333878.66339743</c:v>
                </c:pt>
                <c:pt idx="829">
                  <c:v>1333875.95509729</c:v>
                </c:pt>
                <c:pt idx="830">
                  <c:v>1333878.68961004</c:v>
                </c:pt>
                <c:pt idx="831">
                  <c:v>1333881.6182026</c:v>
                </c:pt>
                <c:pt idx="832">
                  <c:v>1333881.98586253</c:v>
                </c:pt>
                <c:pt idx="833">
                  <c:v>1333883.84496817</c:v>
                </c:pt>
                <c:pt idx="834">
                  <c:v>1333879.00462893</c:v>
                </c:pt>
                <c:pt idx="835">
                  <c:v>1333877.83694222</c:v>
                </c:pt>
                <c:pt idx="836">
                  <c:v>1333877.48429157</c:v>
                </c:pt>
                <c:pt idx="837">
                  <c:v>1333877.76887913</c:v>
                </c:pt>
                <c:pt idx="838">
                  <c:v>1333877.14240317</c:v>
                </c:pt>
                <c:pt idx="839">
                  <c:v>1333871.35394601</c:v>
                </c:pt>
                <c:pt idx="840">
                  <c:v>1333873.86869712</c:v>
                </c:pt>
                <c:pt idx="841">
                  <c:v>1333872.03155033</c:v>
                </c:pt>
                <c:pt idx="842">
                  <c:v>1333871.59894432</c:v>
                </c:pt>
                <c:pt idx="843">
                  <c:v>1333871.74298578</c:v>
                </c:pt>
                <c:pt idx="844">
                  <c:v>1333871.11952722</c:v>
                </c:pt>
                <c:pt idx="845">
                  <c:v>1333871.44214197</c:v>
                </c:pt>
                <c:pt idx="846">
                  <c:v>1333870.91120668</c:v>
                </c:pt>
                <c:pt idx="847">
                  <c:v>1333872.32772138</c:v>
                </c:pt>
                <c:pt idx="848">
                  <c:v>1333872.53884781</c:v>
                </c:pt>
                <c:pt idx="849">
                  <c:v>1333871.26241059</c:v>
                </c:pt>
                <c:pt idx="850">
                  <c:v>1333873.0869844</c:v>
                </c:pt>
                <c:pt idx="851">
                  <c:v>1333870.4909359</c:v>
                </c:pt>
                <c:pt idx="852">
                  <c:v>1333872.93414913</c:v>
                </c:pt>
                <c:pt idx="853">
                  <c:v>1333875.74936602</c:v>
                </c:pt>
                <c:pt idx="854">
                  <c:v>1333869.01479528</c:v>
                </c:pt>
                <c:pt idx="855">
                  <c:v>1333872.11684041</c:v>
                </c:pt>
                <c:pt idx="856">
                  <c:v>1333871.62557445</c:v>
                </c:pt>
                <c:pt idx="857">
                  <c:v>1333868.00613819</c:v>
                </c:pt>
                <c:pt idx="858">
                  <c:v>1333872.42496791</c:v>
                </c:pt>
                <c:pt idx="859">
                  <c:v>1333869.37839871</c:v>
                </c:pt>
                <c:pt idx="860">
                  <c:v>1333870.46729182</c:v>
                </c:pt>
                <c:pt idx="861">
                  <c:v>1333871.86351769</c:v>
                </c:pt>
                <c:pt idx="862">
                  <c:v>1333872.17621074</c:v>
                </c:pt>
                <c:pt idx="863">
                  <c:v>1333870.79181476</c:v>
                </c:pt>
                <c:pt idx="864">
                  <c:v>1333871.61859794</c:v>
                </c:pt>
                <c:pt idx="865">
                  <c:v>1333871.7371685</c:v>
                </c:pt>
                <c:pt idx="866">
                  <c:v>1333871.81488892</c:v>
                </c:pt>
                <c:pt idx="867">
                  <c:v>1333872.2339325</c:v>
                </c:pt>
                <c:pt idx="868">
                  <c:v>1333871.88425508</c:v>
                </c:pt>
                <c:pt idx="869">
                  <c:v>1333872.20694779</c:v>
                </c:pt>
                <c:pt idx="870">
                  <c:v>1333871.5544721</c:v>
                </c:pt>
                <c:pt idx="871">
                  <c:v>1333874.15737349</c:v>
                </c:pt>
                <c:pt idx="872">
                  <c:v>1333874.92380998</c:v>
                </c:pt>
                <c:pt idx="873">
                  <c:v>1333877.05343589</c:v>
                </c:pt>
                <c:pt idx="874">
                  <c:v>1333876.33344024</c:v>
                </c:pt>
                <c:pt idx="875">
                  <c:v>1333879.04727913</c:v>
                </c:pt>
                <c:pt idx="876">
                  <c:v>1333876.32180543</c:v>
                </c:pt>
                <c:pt idx="877">
                  <c:v>1333875.96070266</c:v>
                </c:pt>
                <c:pt idx="878">
                  <c:v>1333875.80998865</c:v>
                </c:pt>
                <c:pt idx="879">
                  <c:v>1333877.3857495</c:v>
                </c:pt>
                <c:pt idx="880">
                  <c:v>1333876.87395735</c:v>
                </c:pt>
                <c:pt idx="881">
                  <c:v>1333878.66522183</c:v>
                </c:pt>
                <c:pt idx="882">
                  <c:v>1333876.873221</c:v>
                </c:pt>
                <c:pt idx="883">
                  <c:v>1333877.11570479</c:v>
                </c:pt>
                <c:pt idx="884">
                  <c:v>1333877.73171881</c:v>
                </c:pt>
                <c:pt idx="885">
                  <c:v>1333878.02259715</c:v>
                </c:pt>
                <c:pt idx="886">
                  <c:v>1333876.77719682</c:v>
                </c:pt>
                <c:pt idx="887">
                  <c:v>1333879.54535153</c:v>
                </c:pt>
                <c:pt idx="888">
                  <c:v>1333877.51381687</c:v>
                </c:pt>
                <c:pt idx="889">
                  <c:v>1333878.32893288</c:v>
                </c:pt>
                <c:pt idx="890">
                  <c:v>1333877.89331599</c:v>
                </c:pt>
                <c:pt idx="891">
                  <c:v>1333878.47202247</c:v>
                </c:pt>
                <c:pt idx="892">
                  <c:v>1333877.84062884</c:v>
                </c:pt>
                <c:pt idx="893">
                  <c:v>1333878.7317664</c:v>
                </c:pt>
                <c:pt idx="894">
                  <c:v>1333877.70006853</c:v>
                </c:pt>
                <c:pt idx="895">
                  <c:v>1333876.95646131</c:v>
                </c:pt>
                <c:pt idx="896">
                  <c:v>1333876.55796962</c:v>
                </c:pt>
                <c:pt idx="897">
                  <c:v>1333878.37423028</c:v>
                </c:pt>
                <c:pt idx="898">
                  <c:v>1333875.00638045</c:v>
                </c:pt>
                <c:pt idx="899">
                  <c:v>1333876.20755173</c:v>
                </c:pt>
                <c:pt idx="900">
                  <c:v>1333876.20031317</c:v>
                </c:pt>
                <c:pt idx="901">
                  <c:v>1333874.77045113</c:v>
                </c:pt>
                <c:pt idx="902">
                  <c:v>1333875.73475706</c:v>
                </c:pt>
                <c:pt idx="903">
                  <c:v>1333875.06388166</c:v>
                </c:pt>
                <c:pt idx="904">
                  <c:v>1333875.52735792</c:v>
                </c:pt>
                <c:pt idx="905">
                  <c:v>1333875.05792012</c:v>
                </c:pt>
                <c:pt idx="906">
                  <c:v>1333874.72260492</c:v>
                </c:pt>
                <c:pt idx="907">
                  <c:v>1333875.80834811</c:v>
                </c:pt>
                <c:pt idx="908">
                  <c:v>1333874.90023632</c:v>
                </c:pt>
                <c:pt idx="909">
                  <c:v>1333874.66261687</c:v>
                </c:pt>
                <c:pt idx="910">
                  <c:v>1333874.56106556</c:v>
                </c:pt>
                <c:pt idx="911">
                  <c:v>1333875.5141427</c:v>
                </c:pt>
                <c:pt idx="912">
                  <c:v>1333876.17761453</c:v>
                </c:pt>
                <c:pt idx="913">
                  <c:v>1333875.59674256</c:v>
                </c:pt>
                <c:pt idx="914">
                  <c:v>1333876.63071038</c:v>
                </c:pt>
                <c:pt idx="915">
                  <c:v>1333876.67756313</c:v>
                </c:pt>
                <c:pt idx="916">
                  <c:v>1333876.35056947</c:v>
                </c:pt>
                <c:pt idx="917">
                  <c:v>1333876.62476142</c:v>
                </c:pt>
                <c:pt idx="918">
                  <c:v>1333878.0302347</c:v>
                </c:pt>
                <c:pt idx="919">
                  <c:v>1333878.04724622</c:v>
                </c:pt>
                <c:pt idx="920">
                  <c:v>1333877.55310217</c:v>
                </c:pt>
                <c:pt idx="921">
                  <c:v>1333878.13117448</c:v>
                </c:pt>
                <c:pt idx="922">
                  <c:v>1333877.67799461</c:v>
                </c:pt>
                <c:pt idx="923">
                  <c:v>1333878.59404743</c:v>
                </c:pt>
                <c:pt idx="924">
                  <c:v>1333877.82874271</c:v>
                </c:pt>
                <c:pt idx="925">
                  <c:v>1333878.5917031</c:v>
                </c:pt>
                <c:pt idx="926">
                  <c:v>1333878.25313276</c:v>
                </c:pt>
                <c:pt idx="927">
                  <c:v>1333877.73087117</c:v>
                </c:pt>
                <c:pt idx="928">
                  <c:v>1333878.33748154</c:v>
                </c:pt>
                <c:pt idx="929">
                  <c:v>1333877.55228415</c:v>
                </c:pt>
                <c:pt idx="930">
                  <c:v>1333877.59223319</c:v>
                </c:pt>
                <c:pt idx="931">
                  <c:v>1333878.46429718</c:v>
                </c:pt>
                <c:pt idx="932">
                  <c:v>1333878.6561064</c:v>
                </c:pt>
                <c:pt idx="933">
                  <c:v>1333877.23551667</c:v>
                </c:pt>
                <c:pt idx="934">
                  <c:v>1333877.40149695</c:v>
                </c:pt>
                <c:pt idx="935">
                  <c:v>1333877.98522009</c:v>
                </c:pt>
                <c:pt idx="936">
                  <c:v>1333876.88076854</c:v>
                </c:pt>
                <c:pt idx="937">
                  <c:v>1333876.0818887</c:v>
                </c:pt>
                <c:pt idx="938">
                  <c:v>1333875.79214247</c:v>
                </c:pt>
                <c:pt idx="939">
                  <c:v>1333874.40241726</c:v>
                </c:pt>
                <c:pt idx="940">
                  <c:v>1333875.65369757</c:v>
                </c:pt>
                <c:pt idx="941">
                  <c:v>1333875.4491107</c:v>
                </c:pt>
                <c:pt idx="942">
                  <c:v>1333876.30405846</c:v>
                </c:pt>
                <c:pt idx="943">
                  <c:v>1333875.06035461</c:v>
                </c:pt>
                <c:pt idx="944">
                  <c:v>1333875.56120554</c:v>
                </c:pt>
                <c:pt idx="945">
                  <c:v>1333876.04557337</c:v>
                </c:pt>
                <c:pt idx="946">
                  <c:v>1333875.48953294</c:v>
                </c:pt>
                <c:pt idx="947">
                  <c:v>1333876.64236929</c:v>
                </c:pt>
                <c:pt idx="948">
                  <c:v>1333877.16723414</c:v>
                </c:pt>
                <c:pt idx="949">
                  <c:v>1333877.26205254</c:v>
                </c:pt>
                <c:pt idx="950">
                  <c:v>1333877.40809677</c:v>
                </c:pt>
                <c:pt idx="951">
                  <c:v>1333877.62281445</c:v>
                </c:pt>
                <c:pt idx="952">
                  <c:v>1333877.82943612</c:v>
                </c:pt>
                <c:pt idx="953">
                  <c:v>1333877.03418304</c:v>
                </c:pt>
                <c:pt idx="954">
                  <c:v>1333876.91421775</c:v>
                </c:pt>
                <c:pt idx="955">
                  <c:v>1333877.48338556</c:v>
                </c:pt>
                <c:pt idx="956">
                  <c:v>1333877.73141741</c:v>
                </c:pt>
                <c:pt idx="957">
                  <c:v>1333877.56183425</c:v>
                </c:pt>
                <c:pt idx="958">
                  <c:v>1333876.66187415</c:v>
                </c:pt>
                <c:pt idx="959">
                  <c:v>1333877.9582813</c:v>
                </c:pt>
                <c:pt idx="960">
                  <c:v>1333877.80196515</c:v>
                </c:pt>
                <c:pt idx="961">
                  <c:v>1333877.00494105</c:v>
                </c:pt>
                <c:pt idx="962">
                  <c:v>1333878.8455675</c:v>
                </c:pt>
                <c:pt idx="963">
                  <c:v>1333877.43339743</c:v>
                </c:pt>
                <c:pt idx="964">
                  <c:v>1333878.29984189</c:v>
                </c:pt>
                <c:pt idx="965">
                  <c:v>1333878.12179044</c:v>
                </c:pt>
                <c:pt idx="966">
                  <c:v>1333877.86919723</c:v>
                </c:pt>
                <c:pt idx="967">
                  <c:v>1333878.01951126</c:v>
                </c:pt>
                <c:pt idx="968">
                  <c:v>1333877.751102</c:v>
                </c:pt>
                <c:pt idx="969">
                  <c:v>1333879.42540057</c:v>
                </c:pt>
                <c:pt idx="970">
                  <c:v>1333877.82899</c:v>
                </c:pt>
                <c:pt idx="971">
                  <c:v>1333877.81689311</c:v>
                </c:pt>
                <c:pt idx="972">
                  <c:v>1333878.03682769</c:v>
                </c:pt>
                <c:pt idx="973">
                  <c:v>1333876.93598343</c:v>
                </c:pt>
                <c:pt idx="974">
                  <c:v>1333878.06753068</c:v>
                </c:pt>
                <c:pt idx="975">
                  <c:v>1333878.15883395</c:v>
                </c:pt>
                <c:pt idx="976">
                  <c:v>1333878.32523822</c:v>
                </c:pt>
                <c:pt idx="977">
                  <c:v>1333877.01557121</c:v>
                </c:pt>
                <c:pt idx="978">
                  <c:v>1333878.33331973</c:v>
                </c:pt>
                <c:pt idx="979">
                  <c:v>1333878.69060312</c:v>
                </c:pt>
                <c:pt idx="980">
                  <c:v>1333878.39810926</c:v>
                </c:pt>
                <c:pt idx="981">
                  <c:v>1333877.46855831</c:v>
                </c:pt>
                <c:pt idx="982">
                  <c:v>1333878.6934449</c:v>
                </c:pt>
                <c:pt idx="983">
                  <c:v>1333877.38994859</c:v>
                </c:pt>
                <c:pt idx="984">
                  <c:v>1333879.00728584</c:v>
                </c:pt>
                <c:pt idx="985">
                  <c:v>1333878.56419804</c:v>
                </c:pt>
                <c:pt idx="986">
                  <c:v>1333879.55710432</c:v>
                </c:pt>
                <c:pt idx="987">
                  <c:v>1333878.64819611</c:v>
                </c:pt>
                <c:pt idx="988">
                  <c:v>1333878.72296301</c:v>
                </c:pt>
                <c:pt idx="989">
                  <c:v>1333879.04150061</c:v>
                </c:pt>
                <c:pt idx="990">
                  <c:v>1333879.27702218</c:v>
                </c:pt>
                <c:pt idx="991">
                  <c:v>1333879.6091531</c:v>
                </c:pt>
                <c:pt idx="992">
                  <c:v>1333879.00325972</c:v>
                </c:pt>
                <c:pt idx="993">
                  <c:v>1333878.56934469</c:v>
                </c:pt>
                <c:pt idx="994">
                  <c:v>1333878.98714023</c:v>
                </c:pt>
                <c:pt idx="995">
                  <c:v>1333878.97365573</c:v>
                </c:pt>
                <c:pt idx="996">
                  <c:v>1333878.49188374</c:v>
                </c:pt>
                <c:pt idx="997">
                  <c:v>1333878.49814455</c:v>
                </c:pt>
                <c:pt idx="998">
                  <c:v>1333878.44399047</c:v>
                </c:pt>
                <c:pt idx="999">
                  <c:v>1333878.26715298</c:v>
                </c:pt>
                <c:pt idx="1000">
                  <c:v>1333877.87367317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18.1211300080555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18.4524365063943</c:v>
                </c:pt>
                <c:pt idx="2">
                  <c:v>0.0629676496437664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0.331306498338779</c:v>
                </c:pt>
                <c:pt idx="2">
                  <c:v>18.1840976576993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146</c:v>
                </c:pt>
                <c:pt idx="1">
                  <c:v>Linea 147</c:v>
                </c:pt>
                <c:pt idx="2">
                  <c:v>Linea 148</c:v>
                </c:pt>
                <c:pt idx="3">
                  <c:v>Linea 149</c:v>
                </c:pt>
                <c:pt idx="4">
                  <c:v>Linea 150</c:v>
                </c:pt>
                <c:pt idx="5">
                  <c:v>Linea 151</c:v>
                </c:pt>
                <c:pt idx="6">
                  <c:v>Linea 152</c:v>
                </c:pt>
                <c:pt idx="7">
                  <c:v>Linea 153</c:v>
                </c:pt>
                <c:pt idx="8">
                  <c:v>Linea 154</c:v>
                </c:pt>
                <c:pt idx="9">
                  <c:v>Linea 155</c:v>
                </c:pt>
                <c:pt idx="10">
                  <c:v>Linea 156</c:v>
                </c:pt>
                <c:pt idx="11">
                  <c:v>Linea 157</c:v>
                </c:pt>
                <c:pt idx="12">
                  <c:v>Linea 158</c:v>
                </c:pt>
                <c:pt idx="13">
                  <c:v>Linea 159</c:v>
                </c:pt>
                <c:pt idx="14">
                  <c:v>Linea 160</c:v>
                </c:pt>
                <c:pt idx="15">
                  <c:v>Linea 161</c:v>
                </c:pt>
                <c:pt idx="16">
                  <c:v>Linea 162</c:v>
                </c:pt>
                <c:pt idx="17">
                  <c:v>Linea 163</c:v>
                </c:pt>
                <c:pt idx="18">
                  <c:v>Linea 164</c:v>
                </c:pt>
                <c:pt idx="19">
                  <c:v>Linea 165</c:v>
                </c:pt>
                <c:pt idx="20">
                  <c:v>Linea 166</c:v>
                </c:pt>
                <c:pt idx="21">
                  <c:v>Linea 167</c:v>
                </c:pt>
                <c:pt idx="22">
                  <c:v>Linea 168</c:v>
                </c:pt>
                <c:pt idx="23">
                  <c:v>Linea 169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17.4602004648203</c:v>
                </c:pt>
                <c:pt idx="1">
                  <c:v>17.870428920703</c:v>
                </c:pt>
                <c:pt idx="2">
                  <c:v>10.1580078930174</c:v>
                </c:pt>
                <c:pt idx="3">
                  <c:v>13.1756051625112</c:v>
                </c:pt>
                <c:pt idx="4">
                  <c:v>10.1301708286531</c:v>
                </c:pt>
                <c:pt idx="5">
                  <c:v>13.1564516792876</c:v>
                </c:pt>
                <c:pt idx="6">
                  <c:v>10.356602978528</c:v>
                </c:pt>
                <c:pt idx="7">
                  <c:v>13.3826830582331</c:v>
                </c:pt>
                <c:pt idx="8">
                  <c:v>10.7307375484491</c:v>
                </c:pt>
                <c:pt idx="9">
                  <c:v>13.7387575943201</c:v>
                </c:pt>
                <c:pt idx="10">
                  <c:v>11.2363437425075</c:v>
                </c:pt>
                <c:pt idx="11">
                  <c:v>14.2041651488917</c:v>
                </c:pt>
                <c:pt idx="12">
                  <c:v>11.8847527419589</c:v>
                </c:pt>
                <c:pt idx="13">
                  <c:v>14.7769511259498</c:v>
                </c:pt>
                <c:pt idx="14">
                  <c:v>12.7044371564194</c:v>
                </c:pt>
                <c:pt idx="15">
                  <c:v>15.4534123259218</c:v>
                </c:pt>
                <c:pt idx="16">
                  <c:v>13.7625461553278</c:v>
                </c:pt>
                <c:pt idx="17">
                  <c:v>16.2593542560351</c:v>
                </c:pt>
                <c:pt idx="18">
                  <c:v>15.1813902327443</c:v>
                </c:pt>
                <c:pt idx="19">
                  <c:v>17.2326883446928</c:v>
                </c:pt>
                <c:pt idx="20">
                  <c:v>17.1262256847733</c:v>
                </c:pt>
                <c:pt idx="21">
                  <c:v>18.3709843775983</c:v>
                </c:pt>
                <c:pt idx="22">
                  <c:v>20.2247991876281</c:v>
                </c:pt>
                <c:pt idx="23">
                  <c:v>19.8206543164666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146</c:v>
                </c:pt>
                <c:pt idx="1">
                  <c:v>Linea 147</c:v>
                </c:pt>
                <c:pt idx="2">
                  <c:v>Linea 148</c:v>
                </c:pt>
                <c:pt idx="3">
                  <c:v>Linea 149</c:v>
                </c:pt>
                <c:pt idx="4">
                  <c:v>Linea 150</c:v>
                </c:pt>
                <c:pt idx="5">
                  <c:v>Linea 151</c:v>
                </c:pt>
                <c:pt idx="6">
                  <c:v>Linea 152</c:v>
                </c:pt>
                <c:pt idx="7">
                  <c:v>Linea 153</c:v>
                </c:pt>
                <c:pt idx="8">
                  <c:v>Linea 154</c:v>
                </c:pt>
                <c:pt idx="9">
                  <c:v>Linea 155</c:v>
                </c:pt>
                <c:pt idx="10">
                  <c:v>Linea 156</c:v>
                </c:pt>
                <c:pt idx="11">
                  <c:v>Linea 157</c:v>
                </c:pt>
                <c:pt idx="12">
                  <c:v>Linea 158</c:v>
                </c:pt>
                <c:pt idx="13">
                  <c:v>Linea 159</c:v>
                </c:pt>
                <c:pt idx="14">
                  <c:v>Linea 160</c:v>
                </c:pt>
                <c:pt idx="15">
                  <c:v>Linea 161</c:v>
                </c:pt>
                <c:pt idx="16">
                  <c:v>Linea 162</c:v>
                </c:pt>
                <c:pt idx="17">
                  <c:v>Linea 163</c:v>
                </c:pt>
                <c:pt idx="18">
                  <c:v>Linea 164</c:v>
                </c:pt>
                <c:pt idx="19">
                  <c:v>Linea 165</c:v>
                </c:pt>
                <c:pt idx="20">
                  <c:v>Linea 166</c:v>
                </c:pt>
                <c:pt idx="21">
                  <c:v>Linea 167</c:v>
                </c:pt>
                <c:pt idx="22">
                  <c:v>Linea 168</c:v>
                </c:pt>
                <c:pt idx="23">
                  <c:v>Linea 169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22.8214890403338</c:v>
                </c:pt>
                <c:pt idx="1">
                  <c:v>22.8743808068098</c:v>
                </c:pt>
                <c:pt idx="2">
                  <c:v>25.703422224251</c:v>
                </c:pt>
                <c:pt idx="3">
                  <c:v>24.0994046186151</c:v>
                </c:pt>
                <c:pt idx="4">
                  <c:v>25.6724486599558</c:v>
                </c:pt>
                <c:pt idx="5">
                  <c:v>23.9746190313865</c:v>
                </c:pt>
                <c:pt idx="6">
                  <c:v>25.5430327387312</c:v>
                </c:pt>
                <c:pt idx="7">
                  <c:v>23.7756565955861</c:v>
                </c:pt>
                <c:pt idx="8">
                  <c:v>25.3336869995355</c:v>
                </c:pt>
                <c:pt idx="9">
                  <c:v>23.5138463267247</c:v>
                </c:pt>
                <c:pt idx="10">
                  <c:v>25.049545101165</c:v>
                </c:pt>
                <c:pt idx="11">
                  <c:v>23.1944700170639</c:v>
                </c:pt>
                <c:pt idx="12">
                  <c:v>24.6853876297096</c:v>
                </c:pt>
                <c:pt idx="13">
                  <c:v>22.8154720631865</c:v>
                </c:pt>
                <c:pt idx="14">
                  <c:v>24.2261822889537</c:v>
                </c:pt>
                <c:pt idx="15">
                  <c:v>22.3672041324606</c:v>
                </c:pt>
                <c:pt idx="16">
                  <c:v>23.6490808814064</c:v>
                </c:pt>
                <c:pt idx="17">
                  <c:v>21.839529533609</c:v>
                </c:pt>
                <c:pt idx="18">
                  <c:v>22.9166576118409</c:v>
                </c:pt>
                <c:pt idx="19">
                  <c:v>21.2165494124241</c:v>
                </c:pt>
                <c:pt idx="20">
                  <c:v>22.0283689407195</c:v>
                </c:pt>
                <c:pt idx="21">
                  <c:v>20.5068598558475</c:v>
                </c:pt>
                <c:pt idx="22">
                  <c:v>20.7882813908131</c:v>
                </c:pt>
                <c:pt idx="23">
                  <c:v>19.6243313973584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146</c:v>
                </c:pt>
                <c:pt idx="1">
                  <c:v>Linea 147</c:v>
                </c:pt>
                <c:pt idx="2">
                  <c:v>Linea 148</c:v>
                </c:pt>
                <c:pt idx="3">
                  <c:v>Linea 149</c:v>
                </c:pt>
                <c:pt idx="4">
                  <c:v>Linea 150</c:v>
                </c:pt>
                <c:pt idx="5">
                  <c:v>Linea 151</c:v>
                </c:pt>
                <c:pt idx="6">
                  <c:v>Linea 152</c:v>
                </c:pt>
                <c:pt idx="7">
                  <c:v>Linea 153</c:v>
                </c:pt>
                <c:pt idx="8">
                  <c:v>Linea 154</c:v>
                </c:pt>
                <c:pt idx="9">
                  <c:v>Linea 155</c:v>
                </c:pt>
                <c:pt idx="10">
                  <c:v>Linea 156</c:v>
                </c:pt>
                <c:pt idx="11">
                  <c:v>Linea 157</c:v>
                </c:pt>
                <c:pt idx="12">
                  <c:v>Linea 158</c:v>
                </c:pt>
                <c:pt idx="13">
                  <c:v>Linea 159</c:v>
                </c:pt>
                <c:pt idx="14">
                  <c:v>Linea 160</c:v>
                </c:pt>
                <c:pt idx="15">
                  <c:v>Linea 161</c:v>
                </c:pt>
                <c:pt idx="16">
                  <c:v>Linea 162</c:v>
                </c:pt>
                <c:pt idx="17">
                  <c:v>Linea 163</c:v>
                </c:pt>
                <c:pt idx="18">
                  <c:v>Linea 164</c:v>
                </c:pt>
                <c:pt idx="19">
                  <c:v>Linea 165</c:v>
                </c:pt>
                <c:pt idx="20">
                  <c:v>Linea 166</c:v>
                </c:pt>
                <c:pt idx="21">
                  <c:v>Linea 167</c:v>
                </c:pt>
                <c:pt idx="22">
                  <c:v>Linea 168</c:v>
                </c:pt>
                <c:pt idx="23">
                  <c:v>Linea 169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30.2664473455888</c:v>
                </c:pt>
                <c:pt idx="1">
                  <c:v>25.6036083272565</c:v>
                </c:pt>
                <c:pt idx="2">
                  <c:v>17.9933554212554</c:v>
                </c:pt>
                <c:pt idx="3">
                  <c:v>27.1339575827342</c:v>
                </c:pt>
                <c:pt idx="4">
                  <c:v>18.0679952987569</c:v>
                </c:pt>
                <c:pt idx="5">
                  <c:v>27.2570387268868</c:v>
                </c:pt>
                <c:pt idx="6">
                  <c:v>17.6907739089743</c:v>
                </c:pt>
                <c:pt idx="7">
                  <c:v>26.8557948946285</c:v>
                </c:pt>
                <c:pt idx="8">
                  <c:v>17.0861728000538</c:v>
                </c:pt>
                <c:pt idx="9">
                  <c:v>26.2010002455406</c:v>
                </c:pt>
                <c:pt idx="10">
                  <c:v>16.325187304296</c:v>
                </c:pt>
                <c:pt idx="11">
                  <c:v>25.3694223106201</c:v>
                </c:pt>
                <c:pt idx="12">
                  <c:v>15.438897191163</c:v>
                </c:pt>
                <c:pt idx="13">
                  <c:v>24.4013478225047</c:v>
                </c:pt>
                <c:pt idx="14">
                  <c:v>14.4443296764567</c:v>
                </c:pt>
                <c:pt idx="15">
                  <c:v>23.3387270402456</c:v>
                </c:pt>
                <c:pt idx="16">
                  <c:v>13.3329662091908</c:v>
                </c:pt>
                <c:pt idx="17">
                  <c:v>22.1788328780503</c:v>
                </c:pt>
                <c:pt idx="18">
                  <c:v>12.0840155387673</c:v>
                </c:pt>
                <c:pt idx="19">
                  <c:v>20.9152390510771</c:v>
                </c:pt>
                <c:pt idx="20">
                  <c:v>10.7055485292174</c:v>
                </c:pt>
                <c:pt idx="21">
                  <c:v>19.5942076771016</c:v>
                </c:pt>
                <c:pt idx="22">
                  <c:v>9.05632481144327</c:v>
                </c:pt>
                <c:pt idx="23">
                  <c:v>18.1211300080555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146</c:v>
                </c:pt>
                <c:pt idx="1">
                  <c:v>Linea 147</c:v>
                </c:pt>
                <c:pt idx="2">
                  <c:v>Linea 148</c:v>
                </c:pt>
                <c:pt idx="3">
                  <c:v>Linea 149</c:v>
                </c:pt>
                <c:pt idx="4">
                  <c:v>Linea 150</c:v>
                </c:pt>
                <c:pt idx="5">
                  <c:v>Linea 151</c:v>
                </c:pt>
                <c:pt idx="6">
                  <c:v>Linea 152</c:v>
                </c:pt>
                <c:pt idx="7">
                  <c:v>Linea 153</c:v>
                </c:pt>
                <c:pt idx="8">
                  <c:v>Linea 154</c:v>
                </c:pt>
                <c:pt idx="9">
                  <c:v>Linea 155</c:v>
                </c:pt>
                <c:pt idx="10">
                  <c:v>Linea 156</c:v>
                </c:pt>
                <c:pt idx="11">
                  <c:v>Linea 157</c:v>
                </c:pt>
                <c:pt idx="12">
                  <c:v>Linea 158</c:v>
                </c:pt>
                <c:pt idx="13">
                  <c:v>Linea 159</c:v>
                </c:pt>
                <c:pt idx="14">
                  <c:v>Linea 160</c:v>
                </c:pt>
                <c:pt idx="15">
                  <c:v>Linea 161</c:v>
                </c:pt>
                <c:pt idx="16">
                  <c:v>Linea 162</c:v>
                </c:pt>
                <c:pt idx="17">
                  <c:v>Linea 163</c:v>
                </c:pt>
                <c:pt idx="18">
                  <c:v>Linea 164</c:v>
                </c:pt>
                <c:pt idx="19">
                  <c:v>Linea 165</c:v>
                </c:pt>
                <c:pt idx="20">
                  <c:v>Linea 166</c:v>
                </c:pt>
                <c:pt idx="21">
                  <c:v>Linea 167</c:v>
                </c:pt>
                <c:pt idx="22">
                  <c:v>Linea 168</c:v>
                </c:pt>
                <c:pt idx="23">
                  <c:v>Linea 169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13.4653583575431</c:v>
                </c:pt>
                <c:pt idx="1">
                  <c:v>13.749860669922</c:v>
                </c:pt>
                <c:pt idx="2">
                  <c:v>4.54784690817023</c:v>
                </c:pt>
                <c:pt idx="3">
                  <c:v>7.49425740567218</c:v>
                </c:pt>
                <c:pt idx="4">
                  <c:v>4.20696939907039</c:v>
                </c:pt>
                <c:pt idx="5">
                  <c:v>7.05797281153891</c:v>
                </c:pt>
                <c:pt idx="6">
                  <c:v>3.97971699691519</c:v>
                </c:pt>
                <c:pt idx="7">
                  <c:v>6.76313957866945</c:v>
                </c:pt>
                <c:pt idx="8">
                  <c:v>3.79914938547456</c:v>
                </c:pt>
                <c:pt idx="9">
                  <c:v>6.52599969912527</c:v>
                </c:pt>
                <c:pt idx="10">
                  <c:v>3.64372623079201</c:v>
                </c:pt>
                <c:pt idx="11">
                  <c:v>6.32179521033345</c:v>
                </c:pt>
                <c:pt idx="12">
                  <c:v>3.5034666171253</c:v>
                </c:pt>
                <c:pt idx="13">
                  <c:v>6.13794133841471</c:v>
                </c:pt>
                <c:pt idx="14">
                  <c:v>3.37235568465919</c:v>
                </c:pt>
                <c:pt idx="15">
                  <c:v>5.96296411581431</c:v>
                </c:pt>
                <c:pt idx="16">
                  <c:v>3.24995831237363</c:v>
                </c:pt>
                <c:pt idx="17">
                  <c:v>5.7955836040634</c:v>
                </c:pt>
                <c:pt idx="18">
                  <c:v>3.13904562073073</c:v>
                </c:pt>
                <c:pt idx="19">
                  <c:v>5.63561694032716</c:v>
                </c:pt>
                <c:pt idx="20">
                  <c:v>3.02612236759021</c:v>
                </c:pt>
                <c:pt idx="21">
                  <c:v>5.45776828952156</c:v>
                </c:pt>
                <c:pt idx="22">
                  <c:v>2.96358552565623</c:v>
                </c:pt>
                <c:pt idx="23">
                  <c:v>5.29863666538031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146</c:v>
                </c:pt>
                <c:pt idx="1">
                  <c:v>Linea 147</c:v>
                </c:pt>
                <c:pt idx="2">
                  <c:v>Linea 148</c:v>
                </c:pt>
                <c:pt idx="3">
                  <c:v>Linea 149</c:v>
                </c:pt>
                <c:pt idx="4">
                  <c:v>Linea 150</c:v>
                </c:pt>
                <c:pt idx="5">
                  <c:v>Linea 151</c:v>
                </c:pt>
                <c:pt idx="6">
                  <c:v>Linea 152</c:v>
                </c:pt>
                <c:pt idx="7">
                  <c:v>Linea 153</c:v>
                </c:pt>
                <c:pt idx="8">
                  <c:v>Linea 154</c:v>
                </c:pt>
                <c:pt idx="9">
                  <c:v>Linea 155</c:v>
                </c:pt>
                <c:pt idx="10">
                  <c:v>Linea 156</c:v>
                </c:pt>
                <c:pt idx="11">
                  <c:v>Linea 157</c:v>
                </c:pt>
                <c:pt idx="12">
                  <c:v>Linea 158</c:v>
                </c:pt>
                <c:pt idx="13">
                  <c:v>Linea 159</c:v>
                </c:pt>
                <c:pt idx="14">
                  <c:v>Linea 160</c:v>
                </c:pt>
                <c:pt idx="15">
                  <c:v>Linea 161</c:v>
                </c:pt>
                <c:pt idx="16">
                  <c:v>Linea 162</c:v>
                </c:pt>
                <c:pt idx="17">
                  <c:v>Linea 163</c:v>
                </c:pt>
                <c:pt idx="18">
                  <c:v>Linea 164</c:v>
                </c:pt>
                <c:pt idx="19">
                  <c:v>Linea 165</c:v>
                </c:pt>
                <c:pt idx="20">
                  <c:v>Linea 166</c:v>
                </c:pt>
                <c:pt idx="21">
                  <c:v>Linea 167</c:v>
                </c:pt>
                <c:pt idx="22">
                  <c:v>Linea 168</c:v>
                </c:pt>
                <c:pt idx="23">
                  <c:v>Linea 169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0.547395074734325</c:v>
                </c:pt>
                <c:pt idx="1">
                  <c:v>0.650089321638693</c:v>
                </c:pt>
                <c:pt idx="2">
                  <c:v>0.537280204351281</c:v>
                </c:pt>
                <c:pt idx="3">
                  <c:v>0.460499292843534</c:v>
                </c:pt>
                <c:pt idx="4">
                  <c:v>0.457100038949422</c:v>
                </c:pt>
                <c:pt idx="5">
                  <c:v>0.410941810940764</c:v>
                </c:pt>
                <c:pt idx="6">
                  <c:v>0.407075360936837</c:v>
                </c:pt>
                <c:pt idx="7">
                  <c:v>0.379740472327315</c:v>
                </c:pt>
                <c:pt idx="8">
                  <c:v>0.372413408399466</c:v>
                </c:pt>
                <c:pt idx="9">
                  <c:v>0.358558872423907</c:v>
                </c:pt>
                <c:pt idx="10">
                  <c:v>0.34749950666612</c:v>
                </c:pt>
                <c:pt idx="11">
                  <c:v>0.344135447644676</c:v>
                </c:pt>
                <c:pt idx="12">
                  <c:v>0.329856781916633</c:v>
                </c:pt>
                <c:pt idx="13">
                  <c:v>0.335014772632148</c:v>
                </c:pt>
                <c:pt idx="14">
                  <c:v>0.318624458337003</c:v>
                </c:pt>
                <c:pt idx="15">
                  <c:v>0.330698309521449</c:v>
                </c:pt>
                <c:pt idx="16">
                  <c:v>0.314254776596393</c:v>
                </c:pt>
                <c:pt idx="17">
                  <c:v>0.331442134380946</c:v>
                </c:pt>
                <c:pt idx="18">
                  <c:v>0.318823611968136</c:v>
                </c:pt>
                <c:pt idx="19">
                  <c:v>0.338278539654162</c:v>
                </c:pt>
                <c:pt idx="20">
                  <c:v>0.336762656874994</c:v>
                </c:pt>
                <c:pt idx="21">
                  <c:v>0.355520701992193</c:v>
                </c:pt>
                <c:pt idx="22">
                  <c:v>0.396687936146016</c:v>
                </c:pt>
                <c:pt idx="23">
                  <c:v>0.394630758788311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1526646.53168217</c:v>
                </c:pt>
                <c:pt idx="1">
                  <c:v>5181649.59333592</c:v>
                </c:pt>
                <c:pt idx="2">
                  <c:v>4781749.30687899</c:v>
                </c:pt>
                <c:pt idx="3">
                  <c:v>4508404.04757507</c:v>
                </c:pt>
                <c:pt idx="4">
                  <c:v>4431305.55135285</c:v>
                </c:pt>
                <c:pt idx="5">
                  <c:v>4315037.15279379</c:v>
                </c:pt>
                <c:pt idx="6">
                  <c:v>4261754.36535124</c:v>
                </c:pt>
                <c:pt idx="7">
                  <c:v>4163828.80042285</c:v>
                </c:pt>
                <c:pt idx="8">
                  <c:v>4121456.69537889</c:v>
                </c:pt>
                <c:pt idx="9">
                  <c:v>4032782.07694734</c:v>
                </c:pt>
                <c:pt idx="10">
                  <c:v>3996697.33553412</c:v>
                </c:pt>
                <c:pt idx="11">
                  <c:v>3913921.10661262</c:v>
                </c:pt>
                <c:pt idx="12">
                  <c:v>3881852.51846483</c:v>
                </c:pt>
                <c:pt idx="13">
                  <c:v>3803022.11492647</c:v>
                </c:pt>
                <c:pt idx="14">
                  <c:v>3773688.30449902</c:v>
                </c:pt>
                <c:pt idx="15">
                  <c:v>3697565.08610477</c:v>
                </c:pt>
                <c:pt idx="16">
                  <c:v>3670307.5594797</c:v>
                </c:pt>
                <c:pt idx="17">
                  <c:v>3596625.38106065</c:v>
                </c:pt>
                <c:pt idx="18">
                  <c:v>3571001.71829824</c:v>
                </c:pt>
                <c:pt idx="19">
                  <c:v>3499547.62487721</c:v>
                </c:pt>
                <c:pt idx="20">
                  <c:v>3475249.25149601</c:v>
                </c:pt>
                <c:pt idx="21">
                  <c:v>3405875.11539831</c:v>
                </c:pt>
                <c:pt idx="22">
                  <c:v>3383121.56611593</c:v>
                </c:pt>
                <c:pt idx="23">
                  <c:v>3316704.50858044</c:v>
                </c:pt>
                <c:pt idx="24">
                  <c:v>3295270.53243925</c:v>
                </c:pt>
                <c:pt idx="25">
                  <c:v>3232111.90072713</c:v>
                </c:pt>
                <c:pt idx="26">
                  <c:v>3002778.37536547</c:v>
                </c:pt>
                <c:pt idx="27">
                  <c:v>2911360.49495192</c:v>
                </c:pt>
                <c:pt idx="28">
                  <c:v>2842744.51616417</c:v>
                </c:pt>
                <c:pt idx="29">
                  <c:v>2821574.61781046</c:v>
                </c:pt>
                <c:pt idx="30">
                  <c:v>2821803.3809383</c:v>
                </c:pt>
                <c:pt idx="31">
                  <c:v>2780112.38746854</c:v>
                </c:pt>
                <c:pt idx="32">
                  <c:v>2780087.49276438</c:v>
                </c:pt>
                <c:pt idx="33">
                  <c:v>2736926.7277827</c:v>
                </c:pt>
                <c:pt idx="34">
                  <c:v>2736784.16140332</c:v>
                </c:pt>
                <c:pt idx="35">
                  <c:v>2692417.67258755</c:v>
                </c:pt>
                <c:pt idx="36">
                  <c:v>2692181.44519418</c:v>
                </c:pt>
                <c:pt idx="37">
                  <c:v>2647002.52045727</c:v>
                </c:pt>
                <c:pt idx="38">
                  <c:v>2646685.49114473</c:v>
                </c:pt>
                <c:pt idx="39">
                  <c:v>2601098.24304145</c:v>
                </c:pt>
                <c:pt idx="40">
                  <c:v>2600715.87796087</c:v>
                </c:pt>
                <c:pt idx="41">
                  <c:v>2555049.94673378</c:v>
                </c:pt>
                <c:pt idx="42">
                  <c:v>2554603.58799463</c:v>
                </c:pt>
                <c:pt idx="43">
                  <c:v>2509159.05305765</c:v>
                </c:pt>
                <c:pt idx="44">
                  <c:v>2508654.19495587</c:v>
                </c:pt>
                <c:pt idx="45">
                  <c:v>2463718.64245159</c:v>
                </c:pt>
                <c:pt idx="46">
                  <c:v>2463220.0562621</c:v>
                </c:pt>
                <c:pt idx="47">
                  <c:v>2419040.8240577</c:v>
                </c:pt>
                <c:pt idx="48">
                  <c:v>2418503.39475323</c:v>
                </c:pt>
                <c:pt idx="49">
                  <c:v>2375363.51824344</c:v>
                </c:pt>
                <c:pt idx="50">
                  <c:v>2364020.64542266</c:v>
                </c:pt>
                <c:pt idx="51">
                  <c:v>2293630.60783243</c:v>
                </c:pt>
                <c:pt idx="52">
                  <c:v>2244574.13819465</c:v>
                </c:pt>
                <c:pt idx="53">
                  <c:v>2200151.52229326</c:v>
                </c:pt>
                <c:pt idx="54">
                  <c:v>2174285.82446222</c:v>
                </c:pt>
                <c:pt idx="55">
                  <c:v>2164295.49728664</c:v>
                </c:pt>
                <c:pt idx="56">
                  <c:v>2164613.82566728</c:v>
                </c:pt>
                <c:pt idx="57">
                  <c:v>2141966.08948796</c:v>
                </c:pt>
                <c:pt idx="58">
                  <c:v>2142651.26874727</c:v>
                </c:pt>
                <c:pt idx="59">
                  <c:v>2120388.23499877</c:v>
                </c:pt>
                <c:pt idx="60">
                  <c:v>2121270.99738017</c:v>
                </c:pt>
                <c:pt idx="61">
                  <c:v>2098752.73184281</c:v>
                </c:pt>
                <c:pt idx="62">
                  <c:v>2090354.13905772</c:v>
                </c:pt>
                <c:pt idx="63">
                  <c:v>2091343.9869518</c:v>
                </c:pt>
                <c:pt idx="64">
                  <c:v>2070305.08378863</c:v>
                </c:pt>
                <c:pt idx="65">
                  <c:v>2048851.2053975</c:v>
                </c:pt>
                <c:pt idx="66">
                  <c:v>2040973.04928735</c:v>
                </c:pt>
                <c:pt idx="67">
                  <c:v>2041920.47125485</c:v>
                </c:pt>
                <c:pt idx="68">
                  <c:v>2021046.33366121</c:v>
                </c:pt>
                <c:pt idx="69">
                  <c:v>2000666.12538909</c:v>
                </c:pt>
                <c:pt idx="70">
                  <c:v>1993651.16682441</c:v>
                </c:pt>
                <c:pt idx="71">
                  <c:v>1994491.14166772</c:v>
                </c:pt>
                <c:pt idx="72">
                  <c:v>1975320.70966877</c:v>
                </c:pt>
                <c:pt idx="73">
                  <c:v>1957577.55602722</c:v>
                </c:pt>
                <c:pt idx="74">
                  <c:v>1952103.16341263</c:v>
                </c:pt>
                <c:pt idx="75">
                  <c:v>1951194.43782391</c:v>
                </c:pt>
                <c:pt idx="76">
                  <c:v>1918784.63066145</c:v>
                </c:pt>
                <c:pt idx="77">
                  <c:v>1897609.07530815</c:v>
                </c:pt>
                <c:pt idx="78">
                  <c:v>1879313.51348199</c:v>
                </c:pt>
                <c:pt idx="79">
                  <c:v>1856411.22926949</c:v>
                </c:pt>
                <c:pt idx="80">
                  <c:v>1850736.31289667</c:v>
                </c:pt>
                <c:pt idx="81">
                  <c:v>1851481.46754988</c:v>
                </c:pt>
                <c:pt idx="82">
                  <c:v>1845010.16200123</c:v>
                </c:pt>
                <c:pt idx="83">
                  <c:v>1845853.00115362</c:v>
                </c:pt>
                <c:pt idx="84">
                  <c:v>1833863.68450691</c:v>
                </c:pt>
                <c:pt idx="85">
                  <c:v>1821596.18019591</c:v>
                </c:pt>
                <c:pt idx="86">
                  <c:v>1817230.50267722</c:v>
                </c:pt>
                <c:pt idx="87">
                  <c:v>1816974.53477744</c:v>
                </c:pt>
                <c:pt idx="88">
                  <c:v>1803415.79732169</c:v>
                </c:pt>
                <c:pt idx="89">
                  <c:v>1799238.36273976</c:v>
                </c:pt>
                <c:pt idx="90">
                  <c:v>1798893.34556632</c:v>
                </c:pt>
                <c:pt idx="91">
                  <c:v>1782243.29506812</c:v>
                </c:pt>
                <c:pt idx="92">
                  <c:v>1777126.15591035</c:v>
                </c:pt>
                <c:pt idx="93">
                  <c:v>1777004.83335014</c:v>
                </c:pt>
                <c:pt idx="94">
                  <c:v>1760047.26489008</c:v>
                </c:pt>
                <c:pt idx="95">
                  <c:v>1753731.22200304</c:v>
                </c:pt>
                <c:pt idx="96">
                  <c:v>1753908.28194219</c:v>
                </c:pt>
                <c:pt idx="97">
                  <c:v>1748189.17961227</c:v>
                </c:pt>
                <c:pt idx="98">
                  <c:v>1748148.78450612</c:v>
                </c:pt>
                <c:pt idx="99">
                  <c:v>1733132.93479244</c:v>
                </c:pt>
                <c:pt idx="100">
                  <c:v>1725550.65905224</c:v>
                </c:pt>
                <c:pt idx="101">
                  <c:v>1710006.84722649</c:v>
                </c:pt>
                <c:pt idx="102">
                  <c:v>1697557.22162475</c:v>
                </c:pt>
                <c:pt idx="103">
                  <c:v>1683764.2910185</c:v>
                </c:pt>
                <c:pt idx="104">
                  <c:v>1673565.83523319</c:v>
                </c:pt>
                <c:pt idx="105">
                  <c:v>1667030.05962561</c:v>
                </c:pt>
                <c:pt idx="106">
                  <c:v>1667548.44854303</c:v>
                </c:pt>
                <c:pt idx="107">
                  <c:v>1663296.38853553</c:v>
                </c:pt>
                <c:pt idx="108">
                  <c:v>1663594.73605844</c:v>
                </c:pt>
                <c:pt idx="109">
                  <c:v>1657939.45731286</c:v>
                </c:pt>
                <c:pt idx="110">
                  <c:v>1657501.89050798</c:v>
                </c:pt>
                <c:pt idx="111">
                  <c:v>1647165.689361</c:v>
                </c:pt>
                <c:pt idx="112">
                  <c:v>1642470.4191252</c:v>
                </c:pt>
                <c:pt idx="113">
                  <c:v>1642014.8674407</c:v>
                </c:pt>
                <c:pt idx="114">
                  <c:v>1632851.48468971</c:v>
                </c:pt>
                <c:pt idx="115">
                  <c:v>1628519.03236761</c:v>
                </c:pt>
                <c:pt idx="116">
                  <c:v>1628037.4916967</c:v>
                </c:pt>
                <c:pt idx="117">
                  <c:v>1617670.64194298</c:v>
                </c:pt>
                <c:pt idx="118">
                  <c:v>1612498.32993879</c:v>
                </c:pt>
                <c:pt idx="119">
                  <c:v>1602420.74463241</c:v>
                </c:pt>
                <c:pt idx="120">
                  <c:v>1599004.75969838</c:v>
                </c:pt>
                <c:pt idx="121">
                  <c:v>1598424.99995878</c:v>
                </c:pt>
                <c:pt idx="122">
                  <c:v>1596046.06664231</c:v>
                </c:pt>
                <c:pt idx="123">
                  <c:v>1596509.68304479</c:v>
                </c:pt>
                <c:pt idx="124">
                  <c:v>1588453.6813988</c:v>
                </c:pt>
                <c:pt idx="125">
                  <c:v>1582800.97956724</c:v>
                </c:pt>
                <c:pt idx="126">
                  <c:v>1573346.50367011</c:v>
                </c:pt>
                <c:pt idx="127">
                  <c:v>1565929.04789796</c:v>
                </c:pt>
                <c:pt idx="128">
                  <c:v>1559211.6756217</c:v>
                </c:pt>
                <c:pt idx="129">
                  <c:v>1549265.84183835</c:v>
                </c:pt>
                <c:pt idx="130">
                  <c:v>1546526.60264618</c:v>
                </c:pt>
                <c:pt idx="131">
                  <c:v>1546673.40946012</c:v>
                </c:pt>
                <c:pt idx="132">
                  <c:v>1545030.52362013</c:v>
                </c:pt>
                <c:pt idx="133">
                  <c:v>1545082.15168746</c:v>
                </c:pt>
                <c:pt idx="134">
                  <c:v>1542626.24431445</c:v>
                </c:pt>
                <c:pt idx="135">
                  <c:v>1542953.09110813</c:v>
                </c:pt>
                <c:pt idx="136">
                  <c:v>1535463.32506005</c:v>
                </c:pt>
                <c:pt idx="137">
                  <c:v>1532493.88952765</c:v>
                </c:pt>
                <c:pt idx="138">
                  <c:v>1532183.88750108</c:v>
                </c:pt>
                <c:pt idx="139">
                  <c:v>1526664.8178783</c:v>
                </c:pt>
                <c:pt idx="140">
                  <c:v>1523758.66189179</c:v>
                </c:pt>
                <c:pt idx="141">
                  <c:v>1524239.53657307</c:v>
                </c:pt>
                <c:pt idx="142">
                  <c:v>1516420.8765708</c:v>
                </c:pt>
                <c:pt idx="143">
                  <c:v>1512588.41099778</c:v>
                </c:pt>
                <c:pt idx="144">
                  <c:v>1505701.87927951</c:v>
                </c:pt>
                <c:pt idx="145">
                  <c:v>1501916.94390874</c:v>
                </c:pt>
                <c:pt idx="146">
                  <c:v>1502393.30540599</c:v>
                </c:pt>
                <c:pt idx="147">
                  <c:v>1499419.76365195</c:v>
                </c:pt>
                <c:pt idx="148">
                  <c:v>1499332.70241186</c:v>
                </c:pt>
                <c:pt idx="149">
                  <c:v>1496899.64797337</c:v>
                </c:pt>
                <c:pt idx="150">
                  <c:v>1496671.12559929</c:v>
                </c:pt>
                <c:pt idx="151">
                  <c:v>1489309.79346825</c:v>
                </c:pt>
                <c:pt idx="152">
                  <c:v>1484108.49908922</c:v>
                </c:pt>
                <c:pt idx="153">
                  <c:v>1477825.0432881</c:v>
                </c:pt>
                <c:pt idx="154">
                  <c:v>1473349.47104288</c:v>
                </c:pt>
                <c:pt idx="155">
                  <c:v>1470514.2542336</c:v>
                </c:pt>
                <c:pt idx="156">
                  <c:v>1470669.56534384</c:v>
                </c:pt>
                <c:pt idx="157">
                  <c:v>1468018.05904218</c:v>
                </c:pt>
                <c:pt idx="158">
                  <c:v>1468121.22987947</c:v>
                </c:pt>
                <c:pt idx="159">
                  <c:v>1466900.60064831</c:v>
                </c:pt>
                <c:pt idx="160">
                  <c:v>1466850.78423372</c:v>
                </c:pt>
                <c:pt idx="161">
                  <c:v>1460974.47284554</c:v>
                </c:pt>
                <c:pt idx="162">
                  <c:v>1458690.326892</c:v>
                </c:pt>
                <c:pt idx="163">
                  <c:v>1459013.49147365</c:v>
                </c:pt>
                <c:pt idx="164">
                  <c:v>1453959.99703694</c:v>
                </c:pt>
                <c:pt idx="165">
                  <c:v>1452323.62640656</c:v>
                </c:pt>
                <c:pt idx="166">
                  <c:v>1452177.2978527</c:v>
                </c:pt>
                <c:pt idx="167">
                  <c:v>1446734.772014</c:v>
                </c:pt>
                <c:pt idx="168">
                  <c:v>1444510.77696677</c:v>
                </c:pt>
                <c:pt idx="169">
                  <c:v>1443875.56058285</c:v>
                </c:pt>
                <c:pt idx="170">
                  <c:v>1439643.73291871</c:v>
                </c:pt>
                <c:pt idx="171">
                  <c:v>1437031.18463807</c:v>
                </c:pt>
                <c:pt idx="172">
                  <c:v>1434344.46572243</c:v>
                </c:pt>
                <c:pt idx="173">
                  <c:v>1431302.52328975</c:v>
                </c:pt>
                <c:pt idx="174">
                  <c:v>1431022.32125187</c:v>
                </c:pt>
                <c:pt idx="175">
                  <c:v>1429502.40494244</c:v>
                </c:pt>
                <c:pt idx="176">
                  <c:v>1429075.05321569</c:v>
                </c:pt>
                <c:pt idx="177">
                  <c:v>1425445.23020884</c:v>
                </c:pt>
                <c:pt idx="178">
                  <c:v>1422124.99459426</c:v>
                </c:pt>
                <c:pt idx="179">
                  <c:v>1419493.32269829</c:v>
                </c:pt>
                <c:pt idx="180">
                  <c:v>1414897.98362896</c:v>
                </c:pt>
                <c:pt idx="181">
                  <c:v>1412939.44188805</c:v>
                </c:pt>
                <c:pt idx="182">
                  <c:v>1413165.44567831</c:v>
                </c:pt>
                <c:pt idx="183">
                  <c:v>1410966.95890479</c:v>
                </c:pt>
                <c:pt idx="184">
                  <c:v>1411133.97178361</c:v>
                </c:pt>
                <c:pt idx="185">
                  <c:v>1410185.10456057</c:v>
                </c:pt>
                <c:pt idx="186">
                  <c:v>1410187.21718344</c:v>
                </c:pt>
                <c:pt idx="187">
                  <c:v>1407286.84902018</c:v>
                </c:pt>
                <c:pt idx="188">
                  <c:v>1406226.04531959</c:v>
                </c:pt>
                <c:pt idx="189">
                  <c:v>1406380.01234443</c:v>
                </c:pt>
                <c:pt idx="190">
                  <c:v>1403624.38875185</c:v>
                </c:pt>
                <c:pt idx="191">
                  <c:v>1402403.78987514</c:v>
                </c:pt>
                <c:pt idx="192">
                  <c:v>1402482.82808382</c:v>
                </c:pt>
                <c:pt idx="193">
                  <c:v>1398950.92323305</c:v>
                </c:pt>
                <c:pt idx="194">
                  <c:v>1398582.86716556</c:v>
                </c:pt>
                <c:pt idx="195">
                  <c:v>1398321.55102231</c:v>
                </c:pt>
                <c:pt idx="196">
                  <c:v>1394189.80146284</c:v>
                </c:pt>
                <c:pt idx="197">
                  <c:v>1392729.00258119</c:v>
                </c:pt>
                <c:pt idx="198">
                  <c:v>1391779.00178744</c:v>
                </c:pt>
                <c:pt idx="199">
                  <c:v>1393411.84131923</c:v>
                </c:pt>
                <c:pt idx="200">
                  <c:v>1392874.24974629</c:v>
                </c:pt>
                <c:pt idx="201">
                  <c:v>1392181.86578943</c:v>
                </c:pt>
                <c:pt idx="202">
                  <c:v>1391891.81001062</c:v>
                </c:pt>
                <c:pt idx="203">
                  <c:v>1389099.41052217</c:v>
                </c:pt>
                <c:pt idx="204">
                  <c:v>1386042.30335333</c:v>
                </c:pt>
                <c:pt idx="205">
                  <c:v>1385079.57641579</c:v>
                </c:pt>
                <c:pt idx="206">
                  <c:v>1384213.0666627</c:v>
                </c:pt>
                <c:pt idx="207">
                  <c:v>1384209.42123228</c:v>
                </c:pt>
                <c:pt idx="208">
                  <c:v>1383501.51598832</c:v>
                </c:pt>
                <c:pt idx="209">
                  <c:v>1383419.27300001</c:v>
                </c:pt>
                <c:pt idx="210">
                  <c:v>1383126.96861776</c:v>
                </c:pt>
                <c:pt idx="211">
                  <c:v>1383350.01761217</c:v>
                </c:pt>
                <c:pt idx="212">
                  <c:v>1381142.61061678</c:v>
                </c:pt>
                <c:pt idx="213">
                  <c:v>1380265.784084</c:v>
                </c:pt>
                <c:pt idx="214">
                  <c:v>1380319.44153849</c:v>
                </c:pt>
                <c:pt idx="215">
                  <c:v>1378652.57294441</c:v>
                </c:pt>
                <c:pt idx="216">
                  <c:v>1377405.23078793</c:v>
                </c:pt>
                <c:pt idx="217">
                  <c:v>1377515.10341722</c:v>
                </c:pt>
                <c:pt idx="218">
                  <c:v>1375921.55567848</c:v>
                </c:pt>
                <c:pt idx="219">
                  <c:v>1373820.84224392</c:v>
                </c:pt>
                <c:pt idx="220">
                  <c:v>1373675.826706</c:v>
                </c:pt>
                <c:pt idx="221">
                  <c:v>1373423.90959024</c:v>
                </c:pt>
                <c:pt idx="222">
                  <c:v>1373193.5176556</c:v>
                </c:pt>
                <c:pt idx="223">
                  <c:v>1372839.19834123</c:v>
                </c:pt>
                <c:pt idx="224">
                  <c:v>1369332.75044478</c:v>
                </c:pt>
                <c:pt idx="225">
                  <c:v>1368699.88663638</c:v>
                </c:pt>
                <c:pt idx="226">
                  <c:v>1368198.64344326</c:v>
                </c:pt>
                <c:pt idx="227">
                  <c:v>1369682.3178783</c:v>
                </c:pt>
                <c:pt idx="228">
                  <c:v>1369558.32275651</c:v>
                </c:pt>
                <c:pt idx="229">
                  <c:v>1370864.6073261</c:v>
                </c:pt>
                <c:pt idx="230">
                  <c:v>1369594.23432009</c:v>
                </c:pt>
                <c:pt idx="231">
                  <c:v>1369913.96679236</c:v>
                </c:pt>
                <c:pt idx="232">
                  <c:v>1369196.30168132</c:v>
                </c:pt>
                <c:pt idx="233">
                  <c:v>1369487.57172712</c:v>
                </c:pt>
                <c:pt idx="234">
                  <c:v>1368642.33091233</c:v>
                </c:pt>
                <c:pt idx="235">
                  <c:v>1368878.01926778</c:v>
                </c:pt>
                <c:pt idx="236">
                  <c:v>1368688.68324636</c:v>
                </c:pt>
                <c:pt idx="237">
                  <c:v>1368245.57723359</c:v>
                </c:pt>
                <c:pt idx="238">
                  <c:v>1368990.85264283</c:v>
                </c:pt>
                <c:pt idx="239">
                  <c:v>1369224.0165093</c:v>
                </c:pt>
                <c:pt idx="240">
                  <c:v>1368705.7898108</c:v>
                </c:pt>
                <c:pt idx="241">
                  <c:v>1369730.13852525</c:v>
                </c:pt>
                <c:pt idx="242">
                  <c:v>1369632.58619037</c:v>
                </c:pt>
                <c:pt idx="243">
                  <c:v>1369015.0280028</c:v>
                </c:pt>
                <c:pt idx="244">
                  <c:v>1369662.53293838</c:v>
                </c:pt>
                <c:pt idx="245">
                  <c:v>1371821.37810221</c:v>
                </c:pt>
                <c:pt idx="246">
                  <c:v>1371772.7846356</c:v>
                </c:pt>
                <c:pt idx="247">
                  <c:v>1371589.33255118</c:v>
                </c:pt>
                <c:pt idx="248">
                  <c:v>1371319.66430921</c:v>
                </c:pt>
                <c:pt idx="249">
                  <c:v>1370150.11931074</c:v>
                </c:pt>
                <c:pt idx="250">
                  <c:v>1371572.51236471</c:v>
                </c:pt>
                <c:pt idx="251">
                  <c:v>1369046.68641947</c:v>
                </c:pt>
                <c:pt idx="252">
                  <c:v>1372776.19604401</c:v>
                </c:pt>
                <c:pt idx="253">
                  <c:v>1372052.70145293</c:v>
                </c:pt>
                <c:pt idx="254">
                  <c:v>1370468.87923497</c:v>
                </c:pt>
                <c:pt idx="255">
                  <c:v>1369370.9073553</c:v>
                </c:pt>
                <c:pt idx="256">
                  <c:v>1370510.61662188</c:v>
                </c:pt>
                <c:pt idx="257">
                  <c:v>1371310.79953719</c:v>
                </c:pt>
                <c:pt idx="258">
                  <c:v>1370519.3510223</c:v>
                </c:pt>
                <c:pt idx="259">
                  <c:v>1371428.3557176</c:v>
                </c:pt>
                <c:pt idx="260">
                  <c:v>1370442.81489073</c:v>
                </c:pt>
                <c:pt idx="261">
                  <c:v>1371294.35325222</c:v>
                </c:pt>
                <c:pt idx="262">
                  <c:v>1370164.88116518</c:v>
                </c:pt>
                <c:pt idx="263">
                  <c:v>1369611.84826516</c:v>
                </c:pt>
                <c:pt idx="264">
                  <c:v>1370151.51393231</c:v>
                </c:pt>
                <c:pt idx="265">
                  <c:v>1370832.8659683</c:v>
                </c:pt>
                <c:pt idx="266">
                  <c:v>1369608.07921504</c:v>
                </c:pt>
                <c:pt idx="267">
                  <c:v>1370914.53479049</c:v>
                </c:pt>
                <c:pt idx="268">
                  <c:v>1369793.44931728</c:v>
                </c:pt>
                <c:pt idx="269">
                  <c:v>1370049.81327559</c:v>
                </c:pt>
                <c:pt idx="270">
                  <c:v>1369974.33587911</c:v>
                </c:pt>
                <c:pt idx="271">
                  <c:v>1370284.45178779</c:v>
                </c:pt>
                <c:pt idx="272">
                  <c:v>1369229.0850542</c:v>
                </c:pt>
                <c:pt idx="273">
                  <c:v>1369560.02130842</c:v>
                </c:pt>
                <c:pt idx="274">
                  <c:v>1368394.87076545</c:v>
                </c:pt>
                <c:pt idx="275">
                  <c:v>1369963.42222502</c:v>
                </c:pt>
                <c:pt idx="276">
                  <c:v>1369417.92718194</c:v>
                </c:pt>
                <c:pt idx="277">
                  <c:v>1369897.02357077</c:v>
                </c:pt>
                <c:pt idx="278">
                  <c:v>1369199.40354993</c:v>
                </c:pt>
                <c:pt idx="279">
                  <c:v>1369589.48789556</c:v>
                </c:pt>
                <c:pt idx="280">
                  <c:v>1370056.87758391</c:v>
                </c:pt>
                <c:pt idx="281">
                  <c:v>1369747.73338771</c:v>
                </c:pt>
                <c:pt idx="282">
                  <c:v>1370696.29711416</c:v>
                </c:pt>
                <c:pt idx="283">
                  <c:v>1369391.67113315</c:v>
                </c:pt>
                <c:pt idx="284">
                  <c:v>1369195.87427638</c:v>
                </c:pt>
                <c:pt idx="285">
                  <c:v>1369768.73135203</c:v>
                </c:pt>
                <c:pt idx="286">
                  <c:v>1369707.36585571</c:v>
                </c:pt>
                <c:pt idx="287">
                  <c:v>1369342.77442773</c:v>
                </c:pt>
                <c:pt idx="288">
                  <c:v>1369208.15568054</c:v>
                </c:pt>
                <c:pt idx="289">
                  <c:v>1369337.20797236</c:v>
                </c:pt>
                <c:pt idx="290">
                  <c:v>1369794.01117212</c:v>
                </c:pt>
                <c:pt idx="291">
                  <c:v>1369848.53018385</c:v>
                </c:pt>
                <c:pt idx="292">
                  <c:v>1370197.7426571</c:v>
                </c:pt>
                <c:pt idx="293">
                  <c:v>1369519.92841096</c:v>
                </c:pt>
                <c:pt idx="294">
                  <c:v>1370317.59681415</c:v>
                </c:pt>
                <c:pt idx="295">
                  <c:v>1369554.75617845</c:v>
                </c:pt>
                <c:pt idx="296">
                  <c:v>1369864.04631442</c:v>
                </c:pt>
                <c:pt idx="297">
                  <c:v>1369676.36440259</c:v>
                </c:pt>
                <c:pt idx="298">
                  <c:v>1369768.93800271</c:v>
                </c:pt>
                <c:pt idx="299">
                  <c:v>1370239.94225999</c:v>
                </c:pt>
                <c:pt idx="300">
                  <c:v>1370062.42935063</c:v>
                </c:pt>
                <c:pt idx="301">
                  <c:v>1369416.70543935</c:v>
                </c:pt>
                <c:pt idx="302">
                  <c:v>1369337.73824709</c:v>
                </c:pt>
                <c:pt idx="303">
                  <c:v>1369364.12078667</c:v>
                </c:pt>
                <c:pt idx="304">
                  <c:v>1369358.95761933</c:v>
                </c:pt>
                <c:pt idx="305">
                  <c:v>1369054.72696707</c:v>
                </c:pt>
                <c:pt idx="306">
                  <c:v>1369136.00966879</c:v>
                </c:pt>
                <c:pt idx="307">
                  <c:v>1368936.92752522</c:v>
                </c:pt>
                <c:pt idx="308">
                  <c:v>1368765.44197067</c:v>
                </c:pt>
                <c:pt idx="309">
                  <c:v>1368447.96677202</c:v>
                </c:pt>
                <c:pt idx="310">
                  <c:v>1368832.21013574</c:v>
                </c:pt>
                <c:pt idx="311">
                  <c:v>1368506.29171315</c:v>
                </c:pt>
                <c:pt idx="312">
                  <c:v>1368762.21410838</c:v>
                </c:pt>
                <c:pt idx="313">
                  <c:v>1368976.0249512</c:v>
                </c:pt>
                <c:pt idx="314">
                  <c:v>1368707.02651095</c:v>
                </c:pt>
                <c:pt idx="315">
                  <c:v>1368649.7851167</c:v>
                </c:pt>
                <c:pt idx="316">
                  <c:v>1368702.67963214</c:v>
                </c:pt>
                <c:pt idx="317">
                  <c:v>1368952.3088073</c:v>
                </c:pt>
                <c:pt idx="318">
                  <c:v>1369086.59166526</c:v>
                </c:pt>
                <c:pt idx="319">
                  <c:v>1368780.96801939</c:v>
                </c:pt>
                <c:pt idx="320">
                  <c:v>1368910.48258627</c:v>
                </c:pt>
                <c:pt idx="321">
                  <c:v>1369210.35164391</c:v>
                </c:pt>
                <c:pt idx="322">
                  <c:v>1368740.79419361</c:v>
                </c:pt>
                <c:pt idx="323">
                  <c:v>1368968.40596184</c:v>
                </c:pt>
                <c:pt idx="324">
                  <c:v>1368496.40080579</c:v>
                </c:pt>
                <c:pt idx="325">
                  <c:v>1369334.75710973</c:v>
                </c:pt>
                <c:pt idx="326">
                  <c:v>1369203.82643807</c:v>
                </c:pt>
                <c:pt idx="327">
                  <c:v>1369405.0275843</c:v>
                </c:pt>
                <c:pt idx="328">
                  <c:v>1369312.83920927</c:v>
                </c:pt>
                <c:pt idx="329">
                  <c:v>1369430.27234039</c:v>
                </c:pt>
                <c:pt idx="330">
                  <c:v>1369470.12724684</c:v>
                </c:pt>
                <c:pt idx="331">
                  <c:v>1369565.93686106</c:v>
                </c:pt>
                <c:pt idx="332">
                  <c:v>1369589.90708407</c:v>
                </c:pt>
                <c:pt idx="333">
                  <c:v>1369111.54066002</c:v>
                </c:pt>
                <c:pt idx="334">
                  <c:v>1368941.96896618</c:v>
                </c:pt>
                <c:pt idx="335">
                  <c:v>1368978.38760081</c:v>
                </c:pt>
                <c:pt idx="336">
                  <c:v>1369009.37182445</c:v>
                </c:pt>
                <c:pt idx="337">
                  <c:v>1369223.07396929</c:v>
                </c:pt>
                <c:pt idx="338">
                  <c:v>1369119.06337689</c:v>
                </c:pt>
                <c:pt idx="339">
                  <c:v>1369284.99354441</c:v>
                </c:pt>
                <c:pt idx="340">
                  <c:v>1369233.25655015</c:v>
                </c:pt>
                <c:pt idx="341">
                  <c:v>1369478.6286774</c:v>
                </c:pt>
                <c:pt idx="342">
                  <c:v>1369044.74531299</c:v>
                </c:pt>
                <c:pt idx="343">
                  <c:v>1369161.62247379</c:v>
                </c:pt>
                <c:pt idx="344">
                  <c:v>1368975.24645361</c:v>
                </c:pt>
                <c:pt idx="345">
                  <c:v>1369578.72346826</c:v>
                </c:pt>
                <c:pt idx="346">
                  <c:v>1368961.16004136</c:v>
                </c:pt>
                <c:pt idx="347">
                  <c:v>1369395.79905585</c:v>
                </c:pt>
                <c:pt idx="348">
                  <c:v>1368927.59614314</c:v>
                </c:pt>
                <c:pt idx="349">
                  <c:v>1368579.02345354</c:v>
                </c:pt>
                <c:pt idx="350">
                  <c:v>1369248.58204129</c:v>
                </c:pt>
                <c:pt idx="351">
                  <c:v>1368589.86924286</c:v>
                </c:pt>
                <c:pt idx="352">
                  <c:v>1369042.64488821</c:v>
                </c:pt>
                <c:pt idx="353">
                  <c:v>1368946.10299476</c:v>
                </c:pt>
                <c:pt idx="354">
                  <c:v>1369168.23072884</c:v>
                </c:pt>
                <c:pt idx="355">
                  <c:v>1369046.85516898</c:v>
                </c:pt>
                <c:pt idx="356">
                  <c:v>1369137.1215899</c:v>
                </c:pt>
                <c:pt idx="357">
                  <c:v>1368945.37819202</c:v>
                </c:pt>
                <c:pt idx="358">
                  <c:v>1369181.48900077</c:v>
                </c:pt>
                <c:pt idx="359">
                  <c:v>1369337.92370574</c:v>
                </c:pt>
                <c:pt idx="360">
                  <c:v>1369394.0376077</c:v>
                </c:pt>
                <c:pt idx="361">
                  <c:v>1369069.76405041</c:v>
                </c:pt>
                <c:pt idx="362">
                  <c:v>1369205.16429497</c:v>
                </c:pt>
                <c:pt idx="363">
                  <c:v>1369186.76649555</c:v>
                </c:pt>
                <c:pt idx="364">
                  <c:v>1369147.59376772</c:v>
                </c:pt>
                <c:pt idx="365">
                  <c:v>1369234.24762947</c:v>
                </c:pt>
                <c:pt idx="366">
                  <c:v>1369233.77521714</c:v>
                </c:pt>
                <c:pt idx="367">
                  <c:v>1369159.58382344</c:v>
                </c:pt>
                <c:pt idx="368">
                  <c:v>1369330.61869214</c:v>
                </c:pt>
                <c:pt idx="369">
                  <c:v>1369342.8251965</c:v>
                </c:pt>
                <c:pt idx="370">
                  <c:v>1369000.58955563</c:v>
                </c:pt>
                <c:pt idx="371">
                  <c:v>1369048.42616101</c:v>
                </c:pt>
                <c:pt idx="372">
                  <c:v>1369001.25702191</c:v>
                </c:pt>
                <c:pt idx="373">
                  <c:v>1369122.93017355</c:v>
                </c:pt>
                <c:pt idx="374">
                  <c:v>1369049.15181111</c:v>
                </c:pt>
                <c:pt idx="375">
                  <c:v>1369073.36670417</c:v>
                </c:pt>
                <c:pt idx="376">
                  <c:v>1369172.77003804</c:v>
                </c:pt>
                <c:pt idx="377">
                  <c:v>1369238.82890478</c:v>
                </c:pt>
                <c:pt idx="378">
                  <c:v>1369260.16082532</c:v>
                </c:pt>
                <c:pt idx="379">
                  <c:v>1369373.60483381</c:v>
                </c:pt>
                <c:pt idx="380">
                  <c:v>1369295.83044557</c:v>
                </c:pt>
                <c:pt idx="381">
                  <c:v>1369278.89562363</c:v>
                </c:pt>
                <c:pt idx="382">
                  <c:v>1369124.63868215</c:v>
                </c:pt>
                <c:pt idx="383">
                  <c:v>1369265.23585821</c:v>
                </c:pt>
                <c:pt idx="384">
                  <c:v>1369332.00902724</c:v>
                </c:pt>
                <c:pt idx="385">
                  <c:v>1369244.38785305</c:v>
                </c:pt>
                <c:pt idx="386">
                  <c:v>1369547.92623043</c:v>
                </c:pt>
                <c:pt idx="387">
                  <c:v>1369415.26150801</c:v>
                </c:pt>
                <c:pt idx="388">
                  <c:v>1369307.36335301</c:v>
                </c:pt>
                <c:pt idx="389">
                  <c:v>1369287.70211511</c:v>
                </c:pt>
                <c:pt idx="390">
                  <c:v>1369136.41743388</c:v>
                </c:pt>
                <c:pt idx="391">
                  <c:v>1369339.06405273</c:v>
                </c:pt>
                <c:pt idx="392">
                  <c:v>1369169.95513286</c:v>
                </c:pt>
                <c:pt idx="393">
                  <c:v>1369357.11791228</c:v>
                </c:pt>
                <c:pt idx="394">
                  <c:v>1369306.00073025</c:v>
                </c:pt>
                <c:pt idx="395">
                  <c:v>1369419.85477977</c:v>
                </c:pt>
                <c:pt idx="396">
                  <c:v>1369545.63947962</c:v>
                </c:pt>
                <c:pt idx="397">
                  <c:v>1369377.71759254</c:v>
                </c:pt>
                <c:pt idx="398">
                  <c:v>1369092.90044372</c:v>
                </c:pt>
                <c:pt idx="399">
                  <c:v>1369324.71768851</c:v>
                </c:pt>
                <c:pt idx="400">
                  <c:v>1369380.54244437</c:v>
                </c:pt>
                <c:pt idx="401">
                  <c:v>1369442.12309711</c:v>
                </c:pt>
                <c:pt idx="402">
                  <c:v>1369181.49086564</c:v>
                </c:pt>
                <c:pt idx="403">
                  <c:v>1369354.55887956</c:v>
                </c:pt>
                <c:pt idx="404">
                  <c:v>1369241.42769685</c:v>
                </c:pt>
                <c:pt idx="405">
                  <c:v>1369365.30442772</c:v>
                </c:pt>
                <c:pt idx="406">
                  <c:v>1369418.95063132</c:v>
                </c:pt>
                <c:pt idx="407">
                  <c:v>1369513.19762857</c:v>
                </c:pt>
                <c:pt idx="408">
                  <c:v>1369527.97057209</c:v>
                </c:pt>
                <c:pt idx="409">
                  <c:v>1369493.53525238</c:v>
                </c:pt>
                <c:pt idx="410">
                  <c:v>1369554.85606851</c:v>
                </c:pt>
                <c:pt idx="411">
                  <c:v>1369675.46228421</c:v>
                </c:pt>
                <c:pt idx="412">
                  <c:v>1369438.8951256</c:v>
                </c:pt>
                <c:pt idx="413">
                  <c:v>1369496.77689684</c:v>
                </c:pt>
                <c:pt idx="414">
                  <c:v>1369327.03782124</c:v>
                </c:pt>
                <c:pt idx="415">
                  <c:v>1369567.15479448</c:v>
                </c:pt>
                <c:pt idx="416">
                  <c:v>1369448.91804909</c:v>
                </c:pt>
                <c:pt idx="417">
                  <c:v>1369459.69274206</c:v>
                </c:pt>
                <c:pt idx="418">
                  <c:v>1369441.58745682</c:v>
                </c:pt>
                <c:pt idx="419">
                  <c:v>1369568.56189359</c:v>
                </c:pt>
                <c:pt idx="420">
                  <c:v>1369342.53442346</c:v>
                </c:pt>
                <c:pt idx="421">
                  <c:v>1369593.75502774</c:v>
                </c:pt>
                <c:pt idx="422">
                  <c:v>1369633.39685178</c:v>
                </c:pt>
                <c:pt idx="423">
                  <c:v>1369674.64454691</c:v>
                </c:pt>
                <c:pt idx="424">
                  <c:v>1369728.97413881</c:v>
                </c:pt>
                <c:pt idx="425">
                  <c:v>1369671.49512445</c:v>
                </c:pt>
                <c:pt idx="426">
                  <c:v>1369636.58060819</c:v>
                </c:pt>
                <c:pt idx="427">
                  <c:v>1369513.66637458</c:v>
                </c:pt>
                <c:pt idx="428">
                  <c:v>1369641.78546524</c:v>
                </c:pt>
                <c:pt idx="429">
                  <c:v>1369670.95969235</c:v>
                </c:pt>
                <c:pt idx="430">
                  <c:v>1369650.10116339</c:v>
                </c:pt>
                <c:pt idx="431">
                  <c:v>1369585.53664439</c:v>
                </c:pt>
                <c:pt idx="432">
                  <c:v>1369614.13743932</c:v>
                </c:pt>
                <c:pt idx="433">
                  <c:v>1369680.72022307</c:v>
                </c:pt>
                <c:pt idx="434">
                  <c:v>1369731.50563927</c:v>
                </c:pt>
                <c:pt idx="435">
                  <c:v>1369624.0235215</c:v>
                </c:pt>
                <c:pt idx="436">
                  <c:v>1369588.3321418</c:v>
                </c:pt>
                <c:pt idx="437">
                  <c:v>1369541.13657616</c:v>
                </c:pt>
                <c:pt idx="438">
                  <c:v>1369435.06392687</c:v>
                </c:pt>
                <c:pt idx="439">
                  <c:v>1369441.83840923</c:v>
                </c:pt>
                <c:pt idx="440">
                  <c:v>1369345.62266045</c:v>
                </c:pt>
                <c:pt idx="441">
                  <c:v>1369405.88081226</c:v>
                </c:pt>
                <c:pt idx="442">
                  <c:v>1369379.56101964</c:v>
                </c:pt>
                <c:pt idx="443">
                  <c:v>1369251.70949941</c:v>
                </c:pt>
                <c:pt idx="444">
                  <c:v>1369325.26338605</c:v>
                </c:pt>
                <c:pt idx="445">
                  <c:v>1369380.16501793</c:v>
                </c:pt>
                <c:pt idx="446">
                  <c:v>1369401.72886986</c:v>
                </c:pt>
                <c:pt idx="447">
                  <c:v>1369368.03749602</c:v>
                </c:pt>
                <c:pt idx="448">
                  <c:v>1369332.98574718</c:v>
                </c:pt>
                <c:pt idx="449">
                  <c:v>1369283.88509792</c:v>
                </c:pt>
                <c:pt idx="450">
                  <c:v>1369280.94552594</c:v>
                </c:pt>
                <c:pt idx="451">
                  <c:v>1369289.92415614</c:v>
                </c:pt>
                <c:pt idx="452">
                  <c:v>1369329.76057186</c:v>
                </c:pt>
                <c:pt idx="453">
                  <c:v>1369151.77183494</c:v>
                </c:pt>
                <c:pt idx="454">
                  <c:v>1369315.54881154</c:v>
                </c:pt>
                <c:pt idx="455">
                  <c:v>1369215.27986932</c:v>
                </c:pt>
                <c:pt idx="456">
                  <c:v>1369288.37884438</c:v>
                </c:pt>
                <c:pt idx="457">
                  <c:v>1369312.73244462</c:v>
                </c:pt>
                <c:pt idx="458">
                  <c:v>1369262.22736919</c:v>
                </c:pt>
                <c:pt idx="459">
                  <c:v>1369270.66792129</c:v>
                </c:pt>
                <c:pt idx="460">
                  <c:v>1369356.35066476</c:v>
                </c:pt>
                <c:pt idx="461">
                  <c:v>1369306.48531869</c:v>
                </c:pt>
                <c:pt idx="462">
                  <c:v>1369280.83147222</c:v>
                </c:pt>
                <c:pt idx="463">
                  <c:v>1369371.81356573</c:v>
                </c:pt>
                <c:pt idx="464">
                  <c:v>1369328.24213597</c:v>
                </c:pt>
                <c:pt idx="465">
                  <c:v>1369375.42539862</c:v>
                </c:pt>
                <c:pt idx="466">
                  <c:v>1369337.07159872</c:v>
                </c:pt>
                <c:pt idx="467">
                  <c:v>1369342.69468049</c:v>
                </c:pt>
                <c:pt idx="468">
                  <c:v>1369307.85250793</c:v>
                </c:pt>
                <c:pt idx="469">
                  <c:v>1369299.70557359</c:v>
                </c:pt>
                <c:pt idx="470">
                  <c:v>1369287.71298884</c:v>
                </c:pt>
                <c:pt idx="471">
                  <c:v>1369287.60397616</c:v>
                </c:pt>
                <c:pt idx="472">
                  <c:v>1369243.78996465</c:v>
                </c:pt>
                <c:pt idx="473">
                  <c:v>1369294.36663825</c:v>
                </c:pt>
                <c:pt idx="474">
                  <c:v>1369340.11143363</c:v>
                </c:pt>
                <c:pt idx="475">
                  <c:v>1369283.18462614</c:v>
                </c:pt>
                <c:pt idx="476">
                  <c:v>1369211.55058564</c:v>
                </c:pt>
                <c:pt idx="477">
                  <c:v>1369221.05583228</c:v>
                </c:pt>
                <c:pt idx="478">
                  <c:v>1369214.55084426</c:v>
                </c:pt>
                <c:pt idx="479">
                  <c:v>1369219.61148564</c:v>
                </c:pt>
                <c:pt idx="480">
                  <c:v>1369227.57682298</c:v>
                </c:pt>
                <c:pt idx="481">
                  <c:v>1369178.81832005</c:v>
                </c:pt>
                <c:pt idx="482">
                  <c:v>1369192.44380087</c:v>
                </c:pt>
                <c:pt idx="483">
                  <c:v>1369190.93713877</c:v>
                </c:pt>
                <c:pt idx="484">
                  <c:v>1369227.72110487</c:v>
                </c:pt>
                <c:pt idx="485">
                  <c:v>1369207.85930784</c:v>
                </c:pt>
                <c:pt idx="486">
                  <c:v>1369181.1692807</c:v>
                </c:pt>
                <c:pt idx="487">
                  <c:v>1369241.36455513</c:v>
                </c:pt>
                <c:pt idx="488">
                  <c:v>1369226.70597392</c:v>
                </c:pt>
                <c:pt idx="489">
                  <c:v>1369257.42818557</c:v>
                </c:pt>
                <c:pt idx="490">
                  <c:v>1369225.93769685</c:v>
                </c:pt>
                <c:pt idx="491">
                  <c:v>1369211.99530195</c:v>
                </c:pt>
                <c:pt idx="492">
                  <c:v>1369246.86907317</c:v>
                </c:pt>
                <c:pt idx="493">
                  <c:v>1369250.39417257</c:v>
                </c:pt>
                <c:pt idx="494">
                  <c:v>1369235.42591486</c:v>
                </c:pt>
                <c:pt idx="495">
                  <c:v>1369263.9350975</c:v>
                </c:pt>
                <c:pt idx="496">
                  <c:v>1369205.45166762</c:v>
                </c:pt>
                <c:pt idx="497">
                  <c:v>1369183.05105125</c:v>
                </c:pt>
                <c:pt idx="498">
                  <c:v>1369194.85094364</c:v>
                </c:pt>
                <c:pt idx="499">
                  <c:v>1369201.92570832</c:v>
                </c:pt>
                <c:pt idx="500">
                  <c:v>1369208.71347013</c:v>
                </c:pt>
                <c:pt idx="501">
                  <c:v>1369206.09364032</c:v>
                </c:pt>
                <c:pt idx="502">
                  <c:v>1369272.10432661</c:v>
                </c:pt>
                <c:pt idx="503">
                  <c:v>1369268.76436991</c:v>
                </c:pt>
                <c:pt idx="504">
                  <c:v>1369272.16100818</c:v>
                </c:pt>
                <c:pt idx="505">
                  <c:v>1369244.83911609</c:v>
                </c:pt>
                <c:pt idx="506">
                  <c:v>1369276.29476775</c:v>
                </c:pt>
                <c:pt idx="507">
                  <c:v>1369284.06645181</c:v>
                </c:pt>
                <c:pt idx="508">
                  <c:v>1369250.90920502</c:v>
                </c:pt>
                <c:pt idx="509">
                  <c:v>1369290.63324798</c:v>
                </c:pt>
                <c:pt idx="510">
                  <c:v>1369259.00852071</c:v>
                </c:pt>
                <c:pt idx="511">
                  <c:v>1369267.28001745</c:v>
                </c:pt>
                <c:pt idx="512">
                  <c:v>1369247.32255413</c:v>
                </c:pt>
                <c:pt idx="513">
                  <c:v>1369251.55251045</c:v>
                </c:pt>
                <c:pt idx="514">
                  <c:v>1369250.0681987</c:v>
                </c:pt>
                <c:pt idx="515">
                  <c:v>1369258.00409873</c:v>
                </c:pt>
                <c:pt idx="516">
                  <c:v>1369276.73127686</c:v>
                </c:pt>
                <c:pt idx="517">
                  <c:v>1369297.30193632</c:v>
                </c:pt>
                <c:pt idx="518">
                  <c:v>1369292.73483848</c:v>
                </c:pt>
                <c:pt idx="519">
                  <c:v>1369307.58292467</c:v>
                </c:pt>
                <c:pt idx="520">
                  <c:v>1369210.51991833</c:v>
                </c:pt>
                <c:pt idx="521">
                  <c:v>1369298.494032</c:v>
                </c:pt>
                <c:pt idx="522">
                  <c:v>1369209.5758639</c:v>
                </c:pt>
                <c:pt idx="523">
                  <c:v>1369206.83916374</c:v>
                </c:pt>
                <c:pt idx="524">
                  <c:v>1369209.20150772</c:v>
                </c:pt>
                <c:pt idx="525">
                  <c:v>1369200.91076709</c:v>
                </c:pt>
                <c:pt idx="526">
                  <c:v>1369185.6404865</c:v>
                </c:pt>
                <c:pt idx="527">
                  <c:v>1369195.14870481</c:v>
                </c:pt>
                <c:pt idx="528">
                  <c:v>1369179.6181439</c:v>
                </c:pt>
                <c:pt idx="529">
                  <c:v>1369213.78893809</c:v>
                </c:pt>
                <c:pt idx="530">
                  <c:v>1369165.15727855</c:v>
                </c:pt>
                <c:pt idx="531">
                  <c:v>1369187.33718422</c:v>
                </c:pt>
                <c:pt idx="532">
                  <c:v>1369133.13422673</c:v>
                </c:pt>
                <c:pt idx="533">
                  <c:v>1369163.62284003</c:v>
                </c:pt>
                <c:pt idx="534">
                  <c:v>1369211.23264714</c:v>
                </c:pt>
                <c:pt idx="535">
                  <c:v>1369164.11382055</c:v>
                </c:pt>
                <c:pt idx="536">
                  <c:v>1369150.53289904</c:v>
                </c:pt>
                <c:pt idx="537">
                  <c:v>1369164.88800627</c:v>
                </c:pt>
                <c:pt idx="538">
                  <c:v>1369119.38966654</c:v>
                </c:pt>
                <c:pt idx="539">
                  <c:v>1369160.81277619</c:v>
                </c:pt>
                <c:pt idx="540">
                  <c:v>1369160.56922611</c:v>
                </c:pt>
                <c:pt idx="541">
                  <c:v>1369181.97920347</c:v>
                </c:pt>
                <c:pt idx="542">
                  <c:v>1369165.69485677</c:v>
                </c:pt>
                <c:pt idx="543">
                  <c:v>1369216.02202379</c:v>
                </c:pt>
                <c:pt idx="544">
                  <c:v>1369178.7579625</c:v>
                </c:pt>
                <c:pt idx="545">
                  <c:v>1369161.36189677</c:v>
                </c:pt>
                <c:pt idx="546">
                  <c:v>1369222.23284903</c:v>
                </c:pt>
                <c:pt idx="547">
                  <c:v>1369150.5047908</c:v>
                </c:pt>
                <c:pt idx="548">
                  <c:v>1369199.26795078</c:v>
                </c:pt>
                <c:pt idx="549">
                  <c:v>1369171.17040954</c:v>
                </c:pt>
                <c:pt idx="550">
                  <c:v>1369199.27783947</c:v>
                </c:pt>
                <c:pt idx="551">
                  <c:v>1369187.00544462</c:v>
                </c:pt>
                <c:pt idx="552">
                  <c:v>1369195.86485744</c:v>
                </c:pt>
                <c:pt idx="553">
                  <c:v>1369169.14465416</c:v>
                </c:pt>
                <c:pt idx="554">
                  <c:v>1369180.64583165</c:v>
                </c:pt>
                <c:pt idx="555">
                  <c:v>1369180.36182574</c:v>
                </c:pt>
                <c:pt idx="556">
                  <c:v>1369177.1724201</c:v>
                </c:pt>
                <c:pt idx="557">
                  <c:v>1369186.14501674</c:v>
                </c:pt>
                <c:pt idx="558">
                  <c:v>1369166.97184392</c:v>
                </c:pt>
                <c:pt idx="559">
                  <c:v>1369177.66731548</c:v>
                </c:pt>
                <c:pt idx="560">
                  <c:v>1369169.77884293</c:v>
                </c:pt>
                <c:pt idx="561">
                  <c:v>1369142.9578752</c:v>
                </c:pt>
                <c:pt idx="562">
                  <c:v>1369157.52407821</c:v>
                </c:pt>
                <c:pt idx="563">
                  <c:v>1369161.43026458</c:v>
                </c:pt>
                <c:pt idx="564">
                  <c:v>1369150.78569875</c:v>
                </c:pt>
                <c:pt idx="565">
                  <c:v>1369179.76010134</c:v>
                </c:pt>
                <c:pt idx="566">
                  <c:v>1369176.46568584</c:v>
                </c:pt>
                <c:pt idx="567">
                  <c:v>1369178.83575758</c:v>
                </c:pt>
                <c:pt idx="568">
                  <c:v>1369184.47343105</c:v>
                </c:pt>
                <c:pt idx="569">
                  <c:v>1369184.23078487</c:v>
                </c:pt>
                <c:pt idx="570">
                  <c:v>1369190.49905349</c:v>
                </c:pt>
                <c:pt idx="571">
                  <c:v>1369202.00101577</c:v>
                </c:pt>
                <c:pt idx="572">
                  <c:v>1369191.27470712</c:v>
                </c:pt>
                <c:pt idx="573">
                  <c:v>1369168.13978155</c:v>
                </c:pt>
                <c:pt idx="574">
                  <c:v>1369194.48068578</c:v>
                </c:pt>
                <c:pt idx="575">
                  <c:v>1369216.94420283</c:v>
                </c:pt>
                <c:pt idx="576">
                  <c:v>1369192.01335819</c:v>
                </c:pt>
                <c:pt idx="577">
                  <c:v>1369157.11822579</c:v>
                </c:pt>
                <c:pt idx="578">
                  <c:v>1369162.99619039</c:v>
                </c:pt>
                <c:pt idx="579">
                  <c:v>1369155.93254518</c:v>
                </c:pt>
                <c:pt idx="580">
                  <c:v>1369155.62352228</c:v>
                </c:pt>
                <c:pt idx="581">
                  <c:v>1369148.74093955</c:v>
                </c:pt>
                <c:pt idx="582">
                  <c:v>1369151.38230149</c:v>
                </c:pt>
                <c:pt idx="583">
                  <c:v>1369157.56036231</c:v>
                </c:pt>
                <c:pt idx="584">
                  <c:v>1369137.49881487</c:v>
                </c:pt>
                <c:pt idx="585">
                  <c:v>1369137.86270276</c:v>
                </c:pt>
                <c:pt idx="586">
                  <c:v>1369160.72156791</c:v>
                </c:pt>
                <c:pt idx="587">
                  <c:v>1369164.68389687</c:v>
                </c:pt>
                <c:pt idx="588">
                  <c:v>1369146.81028241</c:v>
                </c:pt>
                <c:pt idx="589">
                  <c:v>1369149.39866759</c:v>
                </c:pt>
                <c:pt idx="590">
                  <c:v>1369137.78523314</c:v>
                </c:pt>
                <c:pt idx="591">
                  <c:v>1369137.20171213</c:v>
                </c:pt>
                <c:pt idx="592">
                  <c:v>1369142.36032452</c:v>
                </c:pt>
                <c:pt idx="593">
                  <c:v>1369182.84378022</c:v>
                </c:pt>
                <c:pt idx="594">
                  <c:v>1369176.95879862</c:v>
                </c:pt>
                <c:pt idx="595">
                  <c:v>1369190.08404296</c:v>
                </c:pt>
                <c:pt idx="596">
                  <c:v>1369194.36263069</c:v>
                </c:pt>
                <c:pt idx="597">
                  <c:v>1369186.60467557</c:v>
                </c:pt>
                <c:pt idx="598">
                  <c:v>1369195.05082845</c:v>
                </c:pt>
                <c:pt idx="599">
                  <c:v>1369175.20588944</c:v>
                </c:pt>
                <c:pt idx="600">
                  <c:v>1369195.47132386</c:v>
                </c:pt>
                <c:pt idx="601">
                  <c:v>1369206.24039129</c:v>
                </c:pt>
                <c:pt idx="602">
                  <c:v>1369193.25960069</c:v>
                </c:pt>
                <c:pt idx="603">
                  <c:v>1369216.66428745</c:v>
                </c:pt>
                <c:pt idx="604">
                  <c:v>1369208.97481571</c:v>
                </c:pt>
                <c:pt idx="605">
                  <c:v>1369222.8920941</c:v>
                </c:pt>
                <c:pt idx="606">
                  <c:v>1369198.72740103</c:v>
                </c:pt>
                <c:pt idx="607">
                  <c:v>1369194.01090002</c:v>
                </c:pt>
                <c:pt idx="608">
                  <c:v>1369190.26302261</c:v>
                </c:pt>
                <c:pt idx="609">
                  <c:v>1369191.37373808</c:v>
                </c:pt>
                <c:pt idx="610">
                  <c:v>1369179.03429342</c:v>
                </c:pt>
                <c:pt idx="611">
                  <c:v>1369181.57163143</c:v>
                </c:pt>
                <c:pt idx="612">
                  <c:v>1369163.84837773</c:v>
                </c:pt>
                <c:pt idx="613">
                  <c:v>1369179.12352619</c:v>
                </c:pt>
                <c:pt idx="614">
                  <c:v>1369177.87697595</c:v>
                </c:pt>
                <c:pt idx="615">
                  <c:v>1369176.16742815</c:v>
                </c:pt>
                <c:pt idx="616">
                  <c:v>1369167.57174743</c:v>
                </c:pt>
                <c:pt idx="617">
                  <c:v>1369181.28313464</c:v>
                </c:pt>
                <c:pt idx="618">
                  <c:v>1369160.47794056</c:v>
                </c:pt>
                <c:pt idx="619">
                  <c:v>1369178.45938948</c:v>
                </c:pt>
                <c:pt idx="620">
                  <c:v>1369178.69451176</c:v>
                </c:pt>
                <c:pt idx="621">
                  <c:v>1369184.48496491</c:v>
                </c:pt>
                <c:pt idx="622">
                  <c:v>1369173.25371461</c:v>
                </c:pt>
                <c:pt idx="623">
                  <c:v>1369173.57460305</c:v>
                </c:pt>
                <c:pt idx="624">
                  <c:v>1369187.01443894</c:v>
                </c:pt>
                <c:pt idx="625">
                  <c:v>1369197.11187736</c:v>
                </c:pt>
                <c:pt idx="626">
                  <c:v>1369184.15524916</c:v>
                </c:pt>
                <c:pt idx="627">
                  <c:v>1369181.01175479</c:v>
                </c:pt>
                <c:pt idx="628">
                  <c:v>1369178.78868213</c:v>
                </c:pt>
                <c:pt idx="629">
                  <c:v>1369176.45512306</c:v>
                </c:pt>
                <c:pt idx="630">
                  <c:v>1369181.37040105</c:v>
                </c:pt>
                <c:pt idx="631">
                  <c:v>1369185.62358651</c:v>
                </c:pt>
                <c:pt idx="632">
                  <c:v>1369182.96208827</c:v>
                </c:pt>
                <c:pt idx="633">
                  <c:v>1369184.11761922</c:v>
                </c:pt>
                <c:pt idx="634">
                  <c:v>1369185.78962607</c:v>
                </c:pt>
                <c:pt idx="635">
                  <c:v>1369185.855309</c:v>
                </c:pt>
                <c:pt idx="636">
                  <c:v>1369190.14642137</c:v>
                </c:pt>
                <c:pt idx="637">
                  <c:v>1369191.02830365</c:v>
                </c:pt>
                <c:pt idx="638">
                  <c:v>1369192.41283353</c:v>
                </c:pt>
                <c:pt idx="639">
                  <c:v>1369175.73968144</c:v>
                </c:pt>
                <c:pt idx="640">
                  <c:v>1369191.48772175</c:v>
                </c:pt>
                <c:pt idx="641">
                  <c:v>1369186.91712366</c:v>
                </c:pt>
                <c:pt idx="642">
                  <c:v>1369194.98185357</c:v>
                </c:pt>
                <c:pt idx="643">
                  <c:v>1369186.18857743</c:v>
                </c:pt>
                <c:pt idx="644">
                  <c:v>1369180.96901154</c:v>
                </c:pt>
                <c:pt idx="645">
                  <c:v>1369189.24765838</c:v>
                </c:pt>
                <c:pt idx="646">
                  <c:v>1369189.96166924</c:v>
                </c:pt>
                <c:pt idx="647">
                  <c:v>1369188.350501</c:v>
                </c:pt>
                <c:pt idx="648">
                  <c:v>1369195.60369992</c:v>
                </c:pt>
                <c:pt idx="649">
                  <c:v>1369173.8154538</c:v>
                </c:pt>
                <c:pt idx="650">
                  <c:v>1369192.53119225</c:v>
                </c:pt>
                <c:pt idx="651">
                  <c:v>1369197.34570311</c:v>
                </c:pt>
                <c:pt idx="652">
                  <c:v>1369191.45078007</c:v>
                </c:pt>
                <c:pt idx="653">
                  <c:v>1369177.89721933</c:v>
                </c:pt>
                <c:pt idx="654">
                  <c:v>1369194.64073443</c:v>
                </c:pt>
                <c:pt idx="655">
                  <c:v>1369200.50150611</c:v>
                </c:pt>
                <c:pt idx="656">
                  <c:v>1369186.02253764</c:v>
                </c:pt>
                <c:pt idx="657">
                  <c:v>1369193.52319346</c:v>
                </c:pt>
                <c:pt idx="658">
                  <c:v>1369196.09676535</c:v>
                </c:pt>
                <c:pt idx="659">
                  <c:v>1369195.85749272</c:v>
                </c:pt>
                <c:pt idx="660">
                  <c:v>1369193.18311981</c:v>
                </c:pt>
                <c:pt idx="661">
                  <c:v>1369192.11655803</c:v>
                </c:pt>
                <c:pt idx="662">
                  <c:v>1369194.67675376</c:v>
                </c:pt>
                <c:pt idx="663">
                  <c:v>1369191.99601909</c:v>
                </c:pt>
                <c:pt idx="664">
                  <c:v>1369198.24654727</c:v>
                </c:pt>
                <c:pt idx="665">
                  <c:v>1369191.72883307</c:v>
                </c:pt>
                <c:pt idx="666">
                  <c:v>1369200.15708968</c:v>
                </c:pt>
                <c:pt idx="667">
                  <c:v>1369189.75621092</c:v>
                </c:pt>
                <c:pt idx="668">
                  <c:v>1369193.73807638</c:v>
                </c:pt>
                <c:pt idx="669">
                  <c:v>1369195.67497612</c:v>
                </c:pt>
                <c:pt idx="670">
                  <c:v>1369186.72559173</c:v>
                </c:pt>
                <c:pt idx="671">
                  <c:v>1369187.17637606</c:v>
                </c:pt>
                <c:pt idx="672">
                  <c:v>1369184.56490457</c:v>
                </c:pt>
                <c:pt idx="673">
                  <c:v>1369180.04313178</c:v>
                </c:pt>
                <c:pt idx="674">
                  <c:v>1369178.12878278</c:v>
                </c:pt>
                <c:pt idx="675">
                  <c:v>1369180.21714465</c:v>
                </c:pt>
                <c:pt idx="676">
                  <c:v>1369176.50908615</c:v>
                </c:pt>
                <c:pt idx="677">
                  <c:v>1369175.43353924</c:v>
                </c:pt>
                <c:pt idx="678">
                  <c:v>1369175.05099037</c:v>
                </c:pt>
                <c:pt idx="679">
                  <c:v>1369171.48112243</c:v>
                </c:pt>
                <c:pt idx="680">
                  <c:v>1369178.71078791</c:v>
                </c:pt>
                <c:pt idx="681">
                  <c:v>1369175.44886642</c:v>
                </c:pt>
                <c:pt idx="682">
                  <c:v>1369174.6763146</c:v>
                </c:pt>
                <c:pt idx="683">
                  <c:v>1369176.30945936</c:v>
                </c:pt>
                <c:pt idx="684">
                  <c:v>1369177.37583631</c:v>
                </c:pt>
                <c:pt idx="685">
                  <c:v>1369172.23597499</c:v>
                </c:pt>
                <c:pt idx="686">
                  <c:v>1369174.15716243</c:v>
                </c:pt>
                <c:pt idx="687">
                  <c:v>1369173.50521496</c:v>
                </c:pt>
                <c:pt idx="688">
                  <c:v>1369176.99105603</c:v>
                </c:pt>
                <c:pt idx="689">
                  <c:v>1369174.41357417</c:v>
                </c:pt>
                <c:pt idx="690">
                  <c:v>1369174.50056172</c:v>
                </c:pt>
                <c:pt idx="691">
                  <c:v>1369169.06297505</c:v>
                </c:pt>
                <c:pt idx="692">
                  <c:v>1369173.81164003</c:v>
                </c:pt>
                <c:pt idx="693">
                  <c:v>1369166.74529905</c:v>
                </c:pt>
                <c:pt idx="694">
                  <c:v>1369171.12778055</c:v>
                </c:pt>
                <c:pt idx="695">
                  <c:v>1369178.04504942</c:v>
                </c:pt>
                <c:pt idx="696">
                  <c:v>1369173.91396439</c:v>
                </c:pt>
                <c:pt idx="697">
                  <c:v>1369176.5314451</c:v>
                </c:pt>
                <c:pt idx="698">
                  <c:v>1369177.93469242</c:v>
                </c:pt>
                <c:pt idx="699">
                  <c:v>1369180.94330241</c:v>
                </c:pt>
                <c:pt idx="700">
                  <c:v>1369178.19807532</c:v>
                </c:pt>
                <c:pt idx="701">
                  <c:v>1369171.97125917</c:v>
                </c:pt>
                <c:pt idx="702">
                  <c:v>1369177.05065156</c:v>
                </c:pt>
                <c:pt idx="703">
                  <c:v>1369177.661315</c:v>
                </c:pt>
                <c:pt idx="704">
                  <c:v>1369179.74180296</c:v>
                </c:pt>
                <c:pt idx="705">
                  <c:v>1369182.94763328</c:v>
                </c:pt>
                <c:pt idx="706">
                  <c:v>1369177.13448664</c:v>
                </c:pt>
                <c:pt idx="707">
                  <c:v>1369175.05786894</c:v>
                </c:pt>
                <c:pt idx="708">
                  <c:v>1369174.48584267</c:v>
                </c:pt>
                <c:pt idx="709">
                  <c:v>1369178.23341572</c:v>
                </c:pt>
                <c:pt idx="710">
                  <c:v>1369179.07224091</c:v>
                </c:pt>
                <c:pt idx="711">
                  <c:v>1369180.82685503</c:v>
                </c:pt>
                <c:pt idx="712">
                  <c:v>1369177.69421834</c:v>
                </c:pt>
                <c:pt idx="713">
                  <c:v>1369170.22003752</c:v>
                </c:pt>
                <c:pt idx="714">
                  <c:v>1369176.75365717</c:v>
                </c:pt>
                <c:pt idx="715">
                  <c:v>1369171.33168014</c:v>
                </c:pt>
                <c:pt idx="716">
                  <c:v>1369175.38342778</c:v>
                </c:pt>
                <c:pt idx="717">
                  <c:v>1369181.06943813</c:v>
                </c:pt>
                <c:pt idx="718">
                  <c:v>1369183.7518627</c:v>
                </c:pt>
                <c:pt idx="719">
                  <c:v>1369179.48185902</c:v>
                </c:pt>
                <c:pt idx="720">
                  <c:v>1369180.63475755</c:v>
                </c:pt>
                <c:pt idx="721">
                  <c:v>1369186.01064624</c:v>
                </c:pt>
                <c:pt idx="722">
                  <c:v>1369182.73204281</c:v>
                </c:pt>
                <c:pt idx="723">
                  <c:v>1369174.08441715</c:v>
                </c:pt>
                <c:pt idx="724">
                  <c:v>1369182.56963218</c:v>
                </c:pt>
                <c:pt idx="725">
                  <c:v>1369183.77816696</c:v>
                </c:pt>
                <c:pt idx="726">
                  <c:v>1369183.84991668</c:v>
                </c:pt>
                <c:pt idx="727">
                  <c:v>1369193.10972047</c:v>
                </c:pt>
                <c:pt idx="728">
                  <c:v>1369185.30214315</c:v>
                </c:pt>
                <c:pt idx="729">
                  <c:v>1369182.18592443</c:v>
                </c:pt>
                <c:pt idx="730">
                  <c:v>1369184.78727309</c:v>
                </c:pt>
                <c:pt idx="731">
                  <c:v>1369185.03226658</c:v>
                </c:pt>
                <c:pt idx="732">
                  <c:v>1369185.62679994</c:v>
                </c:pt>
                <c:pt idx="733">
                  <c:v>1369173.33368439</c:v>
                </c:pt>
                <c:pt idx="734">
                  <c:v>1369183.70146462</c:v>
                </c:pt>
                <c:pt idx="735">
                  <c:v>1369184.32565702</c:v>
                </c:pt>
                <c:pt idx="736">
                  <c:v>1369185.38596017</c:v>
                </c:pt>
                <c:pt idx="737">
                  <c:v>1369177.98574342</c:v>
                </c:pt>
                <c:pt idx="738">
                  <c:v>1369186.56170297</c:v>
                </c:pt>
                <c:pt idx="739">
                  <c:v>1369175.275357</c:v>
                </c:pt>
                <c:pt idx="740">
                  <c:v>1369182.94792258</c:v>
                </c:pt>
                <c:pt idx="741">
                  <c:v>1369180.18500208</c:v>
                </c:pt>
                <c:pt idx="742">
                  <c:v>1369183.16643164</c:v>
                </c:pt>
                <c:pt idx="743">
                  <c:v>1369182.64998997</c:v>
                </c:pt>
                <c:pt idx="744">
                  <c:v>1369184.05407268</c:v>
                </c:pt>
                <c:pt idx="745">
                  <c:v>1369183.07526923</c:v>
                </c:pt>
                <c:pt idx="746">
                  <c:v>1369184.39156211</c:v>
                </c:pt>
                <c:pt idx="747">
                  <c:v>1369183.60830762</c:v>
                </c:pt>
                <c:pt idx="748">
                  <c:v>1369183.14273974</c:v>
                </c:pt>
                <c:pt idx="749">
                  <c:v>1369182.0669705</c:v>
                </c:pt>
                <c:pt idx="750">
                  <c:v>1369179.20675678</c:v>
                </c:pt>
                <c:pt idx="751">
                  <c:v>1369180.58342977</c:v>
                </c:pt>
                <c:pt idx="752">
                  <c:v>1369179.05573264</c:v>
                </c:pt>
                <c:pt idx="753">
                  <c:v>1369182.34002455</c:v>
                </c:pt>
                <c:pt idx="754">
                  <c:v>1369179.16699506</c:v>
                </c:pt>
                <c:pt idx="755">
                  <c:v>1369178.53993417</c:v>
                </c:pt>
                <c:pt idx="756">
                  <c:v>1369177.51596167</c:v>
                </c:pt>
                <c:pt idx="757">
                  <c:v>1369178.19040497</c:v>
                </c:pt>
                <c:pt idx="758">
                  <c:v>1369173.45252356</c:v>
                </c:pt>
                <c:pt idx="759">
                  <c:v>1369171.81005238</c:v>
                </c:pt>
                <c:pt idx="760">
                  <c:v>1369169.37076808</c:v>
                </c:pt>
                <c:pt idx="761">
                  <c:v>1369169.83997331</c:v>
                </c:pt>
                <c:pt idx="762">
                  <c:v>1369165.52189912</c:v>
                </c:pt>
                <c:pt idx="763">
                  <c:v>1369164.6292869</c:v>
                </c:pt>
                <c:pt idx="764">
                  <c:v>1369163.21700311</c:v>
                </c:pt>
                <c:pt idx="765">
                  <c:v>1369165.36324652</c:v>
                </c:pt>
                <c:pt idx="766">
                  <c:v>1369164.11058127</c:v>
                </c:pt>
                <c:pt idx="767">
                  <c:v>1369165.64102491</c:v>
                </c:pt>
                <c:pt idx="768">
                  <c:v>1369165.83709433</c:v>
                </c:pt>
                <c:pt idx="769">
                  <c:v>1369165.66968341</c:v>
                </c:pt>
                <c:pt idx="770">
                  <c:v>1369166.03148683</c:v>
                </c:pt>
                <c:pt idx="771">
                  <c:v>1369165.90529702</c:v>
                </c:pt>
                <c:pt idx="772">
                  <c:v>1369164.20908127</c:v>
                </c:pt>
                <c:pt idx="773">
                  <c:v>1369166.4718195</c:v>
                </c:pt>
                <c:pt idx="774">
                  <c:v>1369165.93664247</c:v>
                </c:pt>
                <c:pt idx="775">
                  <c:v>1369164.83763086</c:v>
                </c:pt>
                <c:pt idx="776">
                  <c:v>1369168.48947176</c:v>
                </c:pt>
                <c:pt idx="777">
                  <c:v>1369167.801276</c:v>
                </c:pt>
                <c:pt idx="778">
                  <c:v>1369174.54714481</c:v>
                </c:pt>
                <c:pt idx="779">
                  <c:v>1369174.7708611</c:v>
                </c:pt>
                <c:pt idx="780">
                  <c:v>1369173.32665239</c:v>
                </c:pt>
                <c:pt idx="781">
                  <c:v>1369173.57743626</c:v>
                </c:pt>
                <c:pt idx="782">
                  <c:v>1369173.9058451</c:v>
                </c:pt>
                <c:pt idx="783">
                  <c:v>1369171.39036196</c:v>
                </c:pt>
                <c:pt idx="784">
                  <c:v>1369177.00515039</c:v>
                </c:pt>
                <c:pt idx="785">
                  <c:v>1369174.84510294</c:v>
                </c:pt>
                <c:pt idx="786">
                  <c:v>1369173.19150767</c:v>
                </c:pt>
                <c:pt idx="787">
                  <c:v>1369174.0362108</c:v>
                </c:pt>
                <c:pt idx="788">
                  <c:v>1369173.12291477</c:v>
                </c:pt>
                <c:pt idx="789">
                  <c:v>1369170.95857129</c:v>
                </c:pt>
                <c:pt idx="790">
                  <c:v>1369177.03867053</c:v>
                </c:pt>
                <c:pt idx="791">
                  <c:v>1369172.87800482</c:v>
                </c:pt>
                <c:pt idx="792">
                  <c:v>1369172.4794056</c:v>
                </c:pt>
                <c:pt idx="793">
                  <c:v>1369172.75388593</c:v>
                </c:pt>
                <c:pt idx="794">
                  <c:v>1369172.09839865</c:v>
                </c:pt>
                <c:pt idx="795">
                  <c:v>1369173.21669107</c:v>
                </c:pt>
                <c:pt idx="796">
                  <c:v>1369173.46414898</c:v>
                </c:pt>
                <c:pt idx="797">
                  <c:v>1369172.6688354</c:v>
                </c:pt>
                <c:pt idx="798">
                  <c:v>1369175.07844273</c:v>
                </c:pt>
                <c:pt idx="799">
                  <c:v>1369172.87357434</c:v>
                </c:pt>
                <c:pt idx="800">
                  <c:v>1369172.36988221</c:v>
                </c:pt>
                <c:pt idx="801">
                  <c:v>1369171.99129497</c:v>
                </c:pt>
                <c:pt idx="802">
                  <c:v>1369172.46164122</c:v>
                </c:pt>
                <c:pt idx="803">
                  <c:v>1369171.75269273</c:v>
                </c:pt>
                <c:pt idx="804">
                  <c:v>1369169.05928178</c:v>
                </c:pt>
                <c:pt idx="805">
                  <c:v>1369168.78035889</c:v>
                </c:pt>
                <c:pt idx="806">
                  <c:v>1369171.47359547</c:v>
                </c:pt>
                <c:pt idx="807">
                  <c:v>1369172.16870919</c:v>
                </c:pt>
                <c:pt idx="808">
                  <c:v>1369171.21510211</c:v>
                </c:pt>
                <c:pt idx="809">
                  <c:v>1369173.09533011</c:v>
                </c:pt>
                <c:pt idx="810">
                  <c:v>1369172.73509624</c:v>
                </c:pt>
                <c:pt idx="811">
                  <c:v>1369174.57434609</c:v>
                </c:pt>
                <c:pt idx="812">
                  <c:v>1369171.81158313</c:v>
                </c:pt>
                <c:pt idx="813">
                  <c:v>1369172.3710686</c:v>
                </c:pt>
                <c:pt idx="814">
                  <c:v>1369172.91848107</c:v>
                </c:pt>
                <c:pt idx="815">
                  <c:v>1369172.76982539</c:v>
                </c:pt>
                <c:pt idx="816">
                  <c:v>1369172.9052043</c:v>
                </c:pt>
                <c:pt idx="817">
                  <c:v>1369175.25875806</c:v>
                </c:pt>
                <c:pt idx="818">
                  <c:v>1369172.87847182</c:v>
                </c:pt>
                <c:pt idx="819">
                  <c:v>1369172.84289271</c:v>
                </c:pt>
                <c:pt idx="820">
                  <c:v>1369172.63113935</c:v>
                </c:pt>
                <c:pt idx="821">
                  <c:v>1369173.29271033</c:v>
                </c:pt>
                <c:pt idx="822">
                  <c:v>1369172.69672283</c:v>
                </c:pt>
                <c:pt idx="823">
                  <c:v>1369172.37679968</c:v>
                </c:pt>
                <c:pt idx="824">
                  <c:v>1369172.11182504</c:v>
                </c:pt>
                <c:pt idx="825">
                  <c:v>1369171.35077182</c:v>
                </c:pt>
                <c:pt idx="826">
                  <c:v>1369172.17856588</c:v>
                </c:pt>
                <c:pt idx="827">
                  <c:v>1369172.78343005</c:v>
                </c:pt>
                <c:pt idx="828">
                  <c:v>1369171.89020228</c:v>
                </c:pt>
                <c:pt idx="829">
                  <c:v>1369172.76688884</c:v>
                </c:pt>
                <c:pt idx="830">
                  <c:v>1369171.83644779</c:v>
                </c:pt>
                <c:pt idx="831">
                  <c:v>1369170.8223551</c:v>
                </c:pt>
                <c:pt idx="832">
                  <c:v>1369170.65778424</c:v>
                </c:pt>
                <c:pt idx="833">
                  <c:v>1369170.13475218</c:v>
                </c:pt>
                <c:pt idx="834">
                  <c:v>1369171.8074669</c:v>
                </c:pt>
                <c:pt idx="835">
                  <c:v>1369172.0656626</c:v>
                </c:pt>
                <c:pt idx="836">
                  <c:v>1369172.25048184</c:v>
                </c:pt>
                <c:pt idx="837">
                  <c:v>1369171.94740404</c:v>
                </c:pt>
                <c:pt idx="838">
                  <c:v>1369172.3293447</c:v>
                </c:pt>
                <c:pt idx="839">
                  <c:v>1369174.41276612</c:v>
                </c:pt>
                <c:pt idx="840">
                  <c:v>1369173.53718314</c:v>
                </c:pt>
                <c:pt idx="841">
                  <c:v>1369174.05394219</c:v>
                </c:pt>
                <c:pt idx="842">
                  <c:v>1369174.51803414</c:v>
                </c:pt>
                <c:pt idx="843">
                  <c:v>1369174.28337864</c:v>
                </c:pt>
                <c:pt idx="844">
                  <c:v>1369174.5133111</c:v>
                </c:pt>
                <c:pt idx="845">
                  <c:v>1369174.3810056</c:v>
                </c:pt>
                <c:pt idx="846">
                  <c:v>1369174.63427805</c:v>
                </c:pt>
                <c:pt idx="847">
                  <c:v>1369174.21078418</c:v>
                </c:pt>
                <c:pt idx="848">
                  <c:v>1369173.91535995</c:v>
                </c:pt>
                <c:pt idx="849">
                  <c:v>1369174.47474156</c:v>
                </c:pt>
                <c:pt idx="850">
                  <c:v>1369173.78344576</c:v>
                </c:pt>
                <c:pt idx="851">
                  <c:v>1369174.48198294</c:v>
                </c:pt>
                <c:pt idx="852">
                  <c:v>1369174.06080348</c:v>
                </c:pt>
                <c:pt idx="853">
                  <c:v>1369172.76611782</c:v>
                </c:pt>
                <c:pt idx="854">
                  <c:v>1369175.06988933</c:v>
                </c:pt>
                <c:pt idx="855">
                  <c:v>1369174.19018143</c:v>
                </c:pt>
                <c:pt idx="856">
                  <c:v>1369174.32122329</c:v>
                </c:pt>
                <c:pt idx="857">
                  <c:v>1369175.53978659</c:v>
                </c:pt>
                <c:pt idx="858">
                  <c:v>1369174.0000871</c:v>
                </c:pt>
                <c:pt idx="859">
                  <c:v>1369175.11008175</c:v>
                </c:pt>
                <c:pt idx="860">
                  <c:v>1369174.69200732</c:v>
                </c:pt>
                <c:pt idx="861">
                  <c:v>1369174.17908894</c:v>
                </c:pt>
                <c:pt idx="862">
                  <c:v>1369174.06465577</c:v>
                </c:pt>
                <c:pt idx="863">
                  <c:v>1369174.5906968</c:v>
                </c:pt>
                <c:pt idx="864">
                  <c:v>1369174.25452433</c:v>
                </c:pt>
                <c:pt idx="865">
                  <c:v>1369174.06669659</c:v>
                </c:pt>
                <c:pt idx="866">
                  <c:v>1369174.17205593</c:v>
                </c:pt>
                <c:pt idx="867">
                  <c:v>1369174.07547215</c:v>
                </c:pt>
                <c:pt idx="868">
                  <c:v>1369174.17628683</c:v>
                </c:pt>
                <c:pt idx="869">
                  <c:v>1369174.06082189</c:v>
                </c:pt>
                <c:pt idx="870">
                  <c:v>1369174.30619587</c:v>
                </c:pt>
                <c:pt idx="871">
                  <c:v>1369173.32777826</c:v>
                </c:pt>
                <c:pt idx="872">
                  <c:v>1369173.03999385</c:v>
                </c:pt>
                <c:pt idx="873">
                  <c:v>1369172.27228236</c:v>
                </c:pt>
                <c:pt idx="874">
                  <c:v>1369172.47557849</c:v>
                </c:pt>
                <c:pt idx="875">
                  <c:v>1369171.74782595</c:v>
                </c:pt>
                <c:pt idx="876">
                  <c:v>1369172.40439945</c:v>
                </c:pt>
                <c:pt idx="877">
                  <c:v>1369172.63394279</c:v>
                </c:pt>
                <c:pt idx="878">
                  <c:v>1369172.71774366</c:v>
                </c:pt>
                <c:pt idx="879">
                  <c:v>1369172.15302596</c:v>
                </c:pt>
                <c:pt idx="880">
                  <c:v>1369172.36860308</c:v>
                </c:pt>
                <c:pt idx="881">
                  <c:v>1369171.66476238</c:v>
                </c:pt>
                <c:pt idx="882">
                  <c:v>1369172.28140904</c:v>
                </c:pt>
                <c:pt idx="883">
                  <c:v>1369172.1696167</c:v>
                </c:pt>
                <c:pt idx="884">
                  <c:v>1369171.9896578</c:v>
                </c:pt>
                <c:pt idx="885">
                  <c:v>1369171.90128199</c:v>
                </c:pt>
                <c:pt idx="886">
                  <c:v>1369172.31719508</c:v>
                </c:pt>
                <c:pt idx="887">
                  <c:v>1369171.19048574</c:v>
                </c:pt>
                <c:pt idx="888">
                  <c:v>1369172.06080928</c:v>
                </c:pt>
                <c:pt idx="889">
                  <c:v>1369171.86442326</c:v>
                </c:pt>
                <c:pt idx="890">
                  <c:v>1369171.92620724</c:v>
                </c:pt>
                <c:pt idx="891">
                  <c:v>1369171.7050913</c:v>
                </c:pt>
                <c:pt idx="892">
                  <c:v>1369171.94543949</c:v>
                </c:pt>
                <c:pt idx="893">
                  <c:v>1369171.6458738</c:v>
                </c:pt>
                <c:pt idx="894">
                  <c:v>1369171.99624057</c:v>
                </c:pt>
                <c:pt idx="895">
                  <c:v>1369172.31345267</c:v>
                </c:pt>
                <c:pt idx="896">
                  <c:v>1369172.43070577</c:v>
                </c:pt>
                <c:pt idx="897">
                  <c:v>1369171.83042746</c:v>
                </c:pt>
                <c:pt idx="898">
                  <c:v>1369172.93397295</c:v>
                </c:pt>
                <c:pt idx="899">
                  <c:v>1369172.73208972</c:v>
                </c:pt>
                <c:pt idx="900">
                  <c:v>1369172.53519917</c:v>
                </c:pt>
                <c:pt idx="901">
                  <c:v>1369173.07645566</c:v>
                </c:pt>
                <c:pt idx="902">
                  <c:v>1369172.66250465</c:v>
                </c:pt>
                <c:pt idx="903">
                  <c:v>1369172.89064886</c:v>
                </c:pt>
                <c:pt idx="904">
                  <c:v>1369172.65257126</c:v>
                </c:pt>
                <c:pt idx="905">
                  <c:v>1369172.82071592</c:v>
                </c:pt>
                <c:pt idx="906">
                  <c:v>1369172.9428448</c:v>
                </c:pt>
                <c:pt idx="907">
                  <c:v>1369172.5468089</c:v>
                </c:pt>
                <c:pt idx="908">
                  <c:v>1369172.91314709</c:v>
                </c:pt>
                <c:pt idx="909">
                  <c:v>1369172.94441923</c:v>
                </c:pt>
                <c:pt idx="910">
                  <c:v>1369172.99980937</c:v>
                </c:pt>
                <c:pt idx="911">
                  <c:v>1369172.66394565</c:v>
                </c:pt>
                <c:pt idx="912">
                  <c:v>1369172.43006002</c:v>
                </c:pt>
                <c:pt idx="913">
                  <c:v>1369172.59041915</c:v>
                </c:pt>
                <c:pt idx="914">
                  <c:v>1369172.22676467</c:v>
                </c:pt>
                <c:pt idx="915">
                  <c:v>1369172.22468409</c:v>
                </c:pt>
                <c:pt idx="916">
                  <c:v>1369172.34789496</c:v>
                </c:pt>
                <c:pt idx="917">
                  <c:v>1369172.19381098</c:v>
                </c:pt>
                <c:pt idx="918">
                  <c:v>1369171.79419756</c:v>
                </c:pt>
                <c:pt idx="919">
                  <c:v>1369171.80238461</c:v>
                </c:pt>
                <c:pt idx="920">
                  <c:v>1369171.99199894</c:v>
                </c:pt>
                <c:pt idx="921">
                  <c:v>1369171.81183878</c:v>
                </c:pt>
                <c:pt idx="922">
                  <c:v>1369171.94757984</c:v>
                </c:pt>
                <c:pt idx="923">
                  <c:v>1369171.65260111</c:v>
                </c:pt>
                <c:pt idx="924">
                  <c:v>1369171.89230629</c:v>
                </c:pt>
                <c:pt idx="925">
                  <c:v>1369171.65707688</c:v>
                </c:pt>
                <c:pt idx="926">
                  <c:v>1369171.73727552</c:v>
                </c:pt>
                <c:pt idx="927">
                  <c:v>1369171.92542058</c:v>
                </c:pt>
                <c:pt idx="928">
                  <c:v>1369171.73385424</c:v>
                </c:pt>
                <c:pt idx="929">
                  <c:v>1369172.01514679</c:v>
                </c:pt>
                <c:pt idx="930">
                  <c:v>1369172.04302719</c:v>
                </c:pt>
                <c:pt idx="931">
                  <c:v>1369171.78873048</c:v>
                </c:pt>
                <c:pt idx="932">
                  <c:v>1369171.72112175</c:v>
                </c:pt>
                <c:pt idx="933">
                  <c:v>1369172.2334793</c:v>
                </c:pt>
                <c:pt idx="934">
                  <c:v>1369172.16566653</c:v>
                </c:pt>
                <c:pt idx="935">
                  <c:v>1369171.97451165</c:v>
                </c:pt>
                <c:pt idx="936">
                  <c:v>1369172.37415389</c:v>
                </c:pt>
                <c:pt idx="937">
                  <c:v>1369172.57432869</c:v>
                </c:pt>
                <c:pt idx="938">
                  <c:v>1369172.67364919</c:v>
                </c:pt>
                <c:pt idx="939">
                  <c:v>1369173.20470099</c:v>
                </c:pt>
                <c:pt idx="940">
                  <c:v>1369172.74226275</c:v>
                </c:pt>
                <c:pt idx="941">
                  <c:v>1369172.72397879</c:v>
                </c:pt>
                <c:pt idx="942">
                  <c:v>1369172.53161583</c:v>
                </c:pt>
                <c:pt idx="943">
                  <c:v>1369172.90715977</c:v>
                </c:pt>
                <c:pt idx="944">
                  <c:v>1369172.79502385</c:v>
                </c:pt>
                <c:pt idx="945">
                  <c:v>1369172.56271681</c:v>
                </c:pt>
                <c:pt idx="946">
                  <c:v>1369172.79591909</c:v>
                </c:pt>
                <c:pt idx="947">
                  <c:v>1369172.42220453</c:v>
                </c:pt>
                <c:pt idx="948">
                  <c:v>1369172.24750793</c:v>
                </c:pt>
                <c:pt idx="949">
                  <c:v>1369172.22886732</c:v>
                </c:pt>
                <c:pt idx="950">
                  <c:v>1369172.17667714</c:v>
                </c:pt>
                <c:pt idx="951">
                  <c:v>1369172.08452657</c:v>
                </c:pt>
                <c:pt idx="952">
                  <c:v>1369172.03118177</c:v>
                </c:pt>
                <c:pt idx="953">
                  <c:v>1369172.35439898</c:v>
                </c:pt>
                <c:pt idx="954">
                  <c:v>1369172.36907982</c:v>
                </c:pt>
                <c:pt idx="955">
                  <c:v>1369172.22217502</c:v>
                </c:pt>
                <c:pt idx="956">
                  <c:v>1369172.11081231</c:v>
                </c:pt>
                <c:pt idx="957">
                  <c:v>1369172.08205262</c:v>
                </c:pt>
                <c:pt idx="958">
                  <c:v>1369172.44659618</c:v>
                </c:pt>
                <c:pt idx="959">
                  <c:v>1369171.95833354</c:v>
                </c:pt>
                <c:pt idx="960">
                  <c:v>1369172.01979676</c:v>
                </c:pt>
                <c:pt idx="961">
                  <c:v>1369172.31224998</c:v>
                </c:pt>
                <c:pt idx="962">
                  <c:v>1369171.66108218</c:v>
                </c:pt>
                <c:pt idx="963">
                  <c:v>1369172.14671812</c:v>
                </c:pt>
                <c:pt idx="964">
                  <c:v>1369171.84252692</c:v>
                </c:pt>
                <c:pt idx="965">
                  <c:v>1369171.81059445</c:v>
                </c:pt>
                <c:pt idx="966">
                  <c:v>1369171.93757243</c:v>
                </c:pt>
                <c:pt idx="967">
                  <c:v>1369171.86390711</c:v>
                </c:pt>
                <c:pt idx="968">
                  <c:v>1369171.94705226</c:v>
                </c:pt>
                <c:pt idx="969">
                  <c:v>1369171.37991452</c:v>
                </c:pt>
                <c:pt idx="970">
                  <c:v>1369171.94778176</c:v>
                </c:pt>
                <c:pt idx="971">
                  <c:v>1369171.89914913</c:v>
                </c:pt>
                <c:pt idx="972">
                  <c:v>1369171.88062594</c:v>
                </c:pt>
                <c:pt idx="973">
                  <c:v>1369172.2285977</c:v>
                </c:pt>
                <c:pt idx="974">
                  <c:v>1369171.8395009</c:v>
                </c:pt>
                <c:pt idx="975">
                  <c:v>1369171.81797545</c:v>
                </c:pt>
                <c:pt idx="976">
                  <c:v>1369171.79681982</c:v>
                </c:pt>
                <c:pt idx="977">
                  <c:v>1369172.22901321</c:v>
                </c:pt>
                <c:pt idx="978">
                  <c:v>1369171.81848387</c:v>
                </c:pt>
                <c:pt idx="979">
                  <c:v>1369171.63196474</c:v>
                </c:pt>
                <c:pt idx="980">
                  <c:v>1369171.75586344</c:v>
                </c:pt>
                <c:pt idx="981">
                  <c:v>1369172.0421841</c:v>
                </c:pt>
                <c:pt idx="982">
                  <c:v>1369171.64294313</c:v>
                </c:pt>
                <c:pt idx="983">
                  <c:v>1369172.11109683</c:v>
                </c:pt>
                <c:pt idx="984">
                  <c:v>1369171.5333279</c:v>
                </c:pt>
                <c:pt idx="985">
                  <c:v>1369171.70399116</c:v>
                </c:pt>
                <c:pt idx="986">
                  <c:v>1369171.31151653</c:v>
                </c:pt>
                <c:pt idx="987">
                  <c:v>1369171.59910168</c:v>
                </c:pt>
                <c:pt idx="988">
                  <c:v>1369171.64172389</c:v>
                </c:pt>
                <c:pt idx="989">
                  <c:v>1369171.50040244</c:v>
                </c:pt>
                <c:pt idx="990">
                  <c:v>1369171.45280853</c:v>
                </c:pt>
                <c:pt idx="991">
                  <c:v>1369171.35733898</c:v>
                </c:pt>
                <c:pt idx="992">
                  <c:v>1369171.55460095</c:v>
                </c:pt>
                <c:pt idx="993">
                  <c:v>1369171.71001238</c:v>
                </c:pt>
                <c:pt idx="994">
                  <c:v>1369171.57463356</c:v>
                </c:pt>
                <c:pt idx="995">
                  <c:v>1369171.58750121</c:v>
                </c:pt>
                <c:pt idx="996">
                  <c:v>1369171.72655163</c:v>
                </c:pt>
                <c:pt idx="997">
                  <c:v>1369171.72213644</c:v>
                </c:pt>
                <c:pt idx="998">
                  <c:v>1369171.72845043</c:v>
                </c:pt>
                <c:pt idx="999">
                  <c:v>1369171.7920424</c:v>
                </c:pt>
                <c:pt idx="1000">
                  <c:v>1369171.90479099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3035207.25038444</c:v>
                </c:pt>
                <c:pt idx="1">
                  <c:v>3035207.25038444</c:v>
                </c:pt>
                <c:pt idx="2">
                  <c:v>3035207.25038444</c:v>
                </c:pt>
                <c:pt idx="3">
                  <c:v>3035207.25038444</c:v>
                </c:pt>
                <c:pt idx="4">
                  <c:v>3035207.25038444</c:v>
                </c:pt>
                <c:pt idx="5">
                  <c:v>3035207.25038444</c:v>
                </c:pt>
                <c:pt idx="6">
                  <c:v>3035207.25038444</c:v>
                </c:pt>
                <c:pt idx="7">
                  <c:v>3035207.25038444</c:v>
                </c:pt>
                <c:pt idx="8">
                  <c:v>3035207.25038444</c:v>
                </c:pt>
                <c:pt idx="9">
                  <c:v>3035207.25038444</c:v>
                </c:pt>
                <c:pt idx="10">
                  <c:v>3035207.25038444</c:v>
                </c:pt>
                <c:pt idx="11">
                  <c:v>3035207.25038444</c:v>
                </c:pt>
                <c:pt idx="12">
                  <c:v>3035207.25038444</c:v>
                </c:pt>
                <c:pt idx="13">
                  <c:v>3035207.25038444</c:v>
                </c:pt>
                <c:pt idx="14">
                  <c:v>3035207.25038444</c:v>
                </c:pt>
                <c:pt idx="15">
                  <c:v>3035207.25038444</c:v>
                </c:pt>
                <c:pt idx="16">
                  <c:v>3035207.25038444</c:v>
                </c:pt>
                <c:pt idx="17">
                  <c:v>3035207.25038444</c:v>
                </c:pt>
                <c:pt idx="18">
                  <c:v>3035207.25038444</c:v>
                </c:pt>
                <c:pt idx="19">
                  <c:v>3035207.25038444</c:v>
                </c:pt>
                <c:pt idx="20">
                  <c:v>3035207.25038444</c:v>
                </c:pt>
                <c:pt idx="21">
                  <c:v>3035207.25038444</c:v>
                </c:pt>
                <c:pt idx="22">
                  <c:v>3035207.25038444</c:v>
                </c:pt>
                <c:pt idx="23">
                  <c:v>3035207.25038444</c:v>
                </c:pt>
                <c:pt idx="24">
                  <c:v>3035207.25038444</c:v>
                </c:pt>
                <c:pt idx="25">
                  <c:v>3035207.25038444</c:v>
                </c:pt>
                <c:pt idx="26">
                  <c:v>3035207.25038444</c:v>
                </c:pt>
                <c:pt idx="27">
                  <c:v>3035207.25038444</c:v>
                </c:pt>
                <c:pt idx="28">
                  <c:v>3035207.25038444</c:v>
                </c:pt>
                <c:pt idx="29">
                  <c:v>3035207.25038444</c:v>
                </c:pt>
                <c:pt idx="30">
                  <c:v>3035207.25038444</c:v>
                </c:pt>
                <c:pt idx="31">
                  <c:v>3035207.25038444</c:v>
                </c:pt>
                <c:pt idx="32">
                  <c:v>3035207.25038444</c:v>
                </c:pt>
                <c:pt idx="33">
                  <c:v>3035207.25038444</c:v>
                </c:pt>
                <c:pt idx="34">
                  <c:v>3035207.25038444</c:v>
                </c:pt>
                <c:pt idx="35">
                  <c:v>3035207.25038444</c:v>
                </c:pt>
                <c:pt idx="36">
                  <c:v>3035207.25038444</c:v>
                </c:pt>
                <c:pt idx="37">
                  <c:v>3035207.25038444</c:v>
                </c:pt>
                <c:pt idx="38">
                  <c:v>3035207.25038444</c:v>
                </c:pt>
                <c:pt idx="39">
                  <c:v>3035207.25038444</c:v>
                </c:pt>
                <c:pt idx="40">
                  <c:v>3035207.25038444</c:v>
                </c:pt>
                <c:pt idx="41">
                  <c:v>3035207.25038444</c:v>
                </c:pt>
                <c:pt idx="42">
                  <c:v>3035207.25038444</c:v>
                </c:pt>
                <c:pt idx="43">
                  <c:v>3035207.25038444</c:v>
                </c:pt>
                <c:pt idx="44">
                  <c:v>3035207.25038444</c:v>
                </c:pt>
                <c:pt idx="45">
                  <c:v>3035207.25038444</c:v>
                </c:pt>
                <c:pt idx="46">
                  <c:v>3035207.25038444</c:v>
                </c:pt>
                <c:pt idx="47">
                  <c:v>3035207.25038444</c:v>
                </c:pt>
                <c:pt idx="48">
                  <c:v>3035207.25038444</c:v>
                </c:pt>
                <c:pt idx="49">
                  <c:v>3035207.25038444</c:v>
                </c:pt>
                <c:pt idx="50">
                  <c:v>3035207.25038444</c:v>
                </c:pt>
                <c:pt idx="51">
                  <c:v>3035207.25038444</c:v>
                </c:pt>
                <c:pt idx="52">
                  <c:v>3035207.25038444</c:v>
                </c:pt>
                <c:pt idx="53">
                  <c:v>3035207.25038444</c:v>
                </c:pt>
                <c:pt idx="54">
                  <c:v>3035207.25038444</c:v>
                </c:pt>
                <c:pt idx="55">
                  <c:v>3035207.25038444</c:v>
                </c:pt>
                <c:pt idx="56">
                  <c:v>3035207.25038444</c:v>
                </c:pt>
                <c:pt idx="57">
                  <c:v>3035207.25038444</c:v>
                </c:pt>
                <c:pt idx="58">
                  <c:v>3035207.25038444</c:v>
                </c:pt>
                <c:pt idx="59">
                  <c:v>3035207.25038444</c:v>
                </c:pt>
                <c:pt idx="60">
                  <c:v>3035207.25038444</c:v>
                </c:pt>
                <c:pt idx="61">
                  <c:v>3035207.25038444</c:v>
                </c:pt>
                <c:pt idx="62">
                  <c:v>3035207.25038444</c:v>
                </c:pt>
                <c:pt idx="63">
                  <c:v>3035207.25038444</c:v>
                </c:pt>
                <c:pt idx="64">
                  <c:v>3035207.25038444</c:v>
                </c:pt>
                <c:pt idx="65">
                  <c:v>3035207.25038444</c:v>
                </c:pt>
                <c:pt idx="66">
                  <c:v>3035207.25038444</c:v>
                </c:pt>
                <c:pt idx="67">
                  <c:v>3035207.25038444</c:v>
                </c:pt>
                <c:pt idx="68">
                  <c:v>3035207.25038444</c:v>
                </c:pt>
                <c:pt idx="69">
                  <c:v>3035207.25038444</c:v>
                </c:pt>
                <c:pt idx="70">
                  <c:v>3035207.25038444</c:v>
                </c:pt>
                <c:pt idx="71">
                  <c:v>3035207.25038444</c:v>
                </c:pt>
                <c:pt idx="72">
                  <c:v>3035207.25038444</c:v>
                </c:pt>
                <c:pt idx="73">
                  <c:v>3035207.25038444</c:v>
                </c:pt>
                <c:pt idx="74">
                  <c:v>3035207.25038444</c:v>
                </c:pt>
                <c:pt idx="75">
                  <c:v>3035207.25038444</c:v>
                </c:pt>
                <c:pt idx="76">
                  <c:v>3035207.25038444</c:v>
                </c:pt>
                <c:pt idx="77">
                  <c:v>3035207.25038444</c:v>
                </c:pt>
                <c:pt idx="78">
                  <c:v>3035207.25038444</c:v>
                </c:pt>
                <c:pt idx="79">
                  <c:v>3035207.25038444</c:v>
                </c:pt>
                <c:pt idx="80">
                  <c:v>3035207.25038444</c:v>
                </c:pt>
                <c:pt idx="81">
                  <c:v>3035207.25038444</c:v>
                </c:pt>
                <c:pt idx="82">
                  <c:v>3035207.25038444</c:v>
                </c:pt>
                <c:pt idx="83">
                  <c:v>3035207.25038444</c:v>
                </c:pt>
                <c:pt idx="84">
                  <c:v>3035207.25038444</c:v>
                </c:pt>
                <c:pt idx="85">
                  <c:v>3035207.25038444</c:v>
                </c:pt>
                <c:pt idx="86">
                  <c:v>3035207.25038444</c:v>
                </c:pt>
                <c:pt idx="87">
                  <c:v>3035207.25038444</c:v>
                </c:pt>
                <c:pt idx="88">
                  <c:v>3035207.25038444</c:v>
                </c:pt>
                <c:pt idx="89">
                  <c:v>3035207.25038444</c:v>
                </c:pt>
                <c:pt idx="90">
                  <c:v>3035207.25038444</c:v>
                </c:pt>
                <c:pt idx="91">
                  <c:v>3035207.25038444</c:v>
                </c:pt>
                <c:pt idx="92">
                  <c:v>3035207.25038444</c:v>
                </c:pt>
                <c:pt idx="93">
                  <c:v>3035207.25038444</c:v>
                </c:pt>
                <c:pt idx="94">
                  <c:v>3035207.25038444</c:v>
                </c:pt>
                <c:pt idx="95">
                  <c:v>3035207.25038444</c:v>
                </c:pt>
                <c:pt idx="96">
                  <c:v>3035207.25038444</c:v>
                </c:pt>
                <c:pt idx="97">
                  <c:v>3035207.25038444</c:v>
                </c:pt>
                <c:pt idx="98">
                  <c:v>3035207.25038444</c:v>
                </c:pt>
                <c:pt idx="99">
                  <c:v>3035207.25038444</c:v>
                </c:pt>
                <c:pt idx="100">
                  <c:v>3035207.25038444</c:v>
                </c:pt>
                <c:pt idx="101">
                  <c:v>3035207.25038444</c:v>
                </c:pt>
                <c:pt idx="102">
                  <c:v>3035207.25038444</c:v>
                </c:pt>
                <c:pt idx="103">
                  <c:v>3035207.25038444</c:v>
                </c:pt>
                <c:pt idx="104">
                  <c:v>3035207.25038444</c:v>
                </c:pt>
                <c:pt idx="105">
                  <c:v>3035207.25038444</c:v>
                </c:pt>
                <c:pt idx="106">
                  <c:v>3035207.25038444</c:v>
                </c:pt>
                <c:pt idx="107">
                  <c:v>3035207.25038444</c:v>
                </c:pt>
                <c:pt idx="108">
                  <c:v>3035207.25038444</c:v>
                </c:pt>
                <c:pt idx="109">
                  <c:v>3035207.25038444</c:v>
                </c:pt>
                <c:pt idx="110">
                  <c:v>3035207.25038444</c:v>
                </c:pt>
                <c:pt idx="111">
                  <c:v>3035207.25038444</c:v>
                </c:pt>
                <c:pt idx="112">
                  <c:v>3035207.25038444</c:v>
                </c:pt>
                <c:pt idx="113">
                  <c:v>3035207.25038444</c:v>
                </c:pt>
                <c:pt idx="114">
                  <c:v>3035207.25038444</c:v>
                </c:pt>
                <c:pt idx="115">
                  <c:v>3035207.25038444</c:v>
                </c:pt>
                <c:pt idx="116">
                  <c:v>3035207.25038444</c:v>
                </c:pt>
                <c:pt idx="117">
                  <c:v>3035207.25038444</c:v>
                </c:pt>
                <c:pt idx="118">
                  <c:v>3035207.25038444</c:v>
                </c:pt>
                <c:pt idx="119">
                  <c:v>3035207.25038444</c:v>
                </c:pt>
                <c:pt idx="120">
                  <c:v>3035207.25038444</c:v>
                </c:pt>
                <c:pt idx="121">
                  <c:v>3035207.25038444</c:v>
                </c:pt>
                <c:pt idx="122">
                  <c:v>3035207.25038444</c:v>
                </c:pt>
                <c:pt idx="123">
                  <c:v>3035207.25038444</c:v>
                </c:pt>
                <c:pt idx="124">
                  <c:v>3035207.25038444</c:v>
                </c:pt>
                <c:pt idx="125">
                  <c:v>3035207.25038444</c:v>
                </c:pt>
                <c:pt idx="126">
                  <c:v>3035207.25038444</c:v>
                </c:pt>
                <c:pt idx="127">
                  <c:v>3035207.25038444</c:v>
                </c:pt>
                <c:pt idx="128">
                  <c:v>3035207.25038444</c:v>
                </c:pt>
                <c:pt idx="129">
                  <c:v>3035207.25038444</c:v>
                </c:pt>
                <c:pt idx="130">
                  <c:v>3035207.25038444</c:v>
                </c:pt>
                <c:pt idx="131">
                  <c:v>3035207.25038444</c:v>
                </c:pt>
                <c:pt idx="132">
                  <c:v>3035207.25038444</c:v>
                </c:pt>
                <c:pt idx="133">
                  <c:v>3035207.25038444</c:v>
                </c:pt>
                <c:pt idx="134">
                  <c:v>3035207.25038444</c:v>
                </c:pt>
                <c:pt idx="135">
                  <c:v>3035207.25038444</c:v>
                </c:pt>
                <c:pt idx="136">
                  <c:v>3035207.25038444</c:v>
                </c:pt>
                <c:pt idx="137">
                  <c:v>3035207.25038444</c:v>
                </c:pt>
                <c:pt idx="138">
                  <c:v>3035207.25038444</c:v>
                </c:pt>
                <c:pt idx="139">
                  <c:v>3035207.25038444</c:v>
                </c:pt>
                <c:pt idx="140">
                  <c:v>3035207.25038444</c:v>
                </c:pt>
                <c:pt idx="141">
                  <c:v>3035207.25038444</c:v>
                </c:pt>
                <c:pt idx="142">
                  <c:v>3035207.25038444</c:v>
                </c:pt>
                <c:pt idx="143">
                  <c:v>3035207.25038444</c:v>
                </c:pt>
                <c:pt idx="144">
                  <c:v>3035207.25038444</c:v>
                </c:pt>
                <c:pt idx="145">
                  <c:v>3035207.25038444</c:v>
                </c:pt>
                <c:pt idx="146">
                  <c:v>3035207.25038444</c:v>
                </c:pt>
                <c:pt idx="147">
                  <c:v>3035207.25038444</c:v>
                </c:pt>
                <c:pt idx="148">
                  <c:v>3035207.25038444</c:v>
                </c:pt>
                <c:pt idx="149">
                  <c:v>3035207.25038444</c:v>
                </c:pt>
                <c:pt idx="150">
                  <c:v>3035207.25038444</c:v>
                </c:pt>
                <c:pt idx="151">
                  <c:v>3035207.25038444</c:v>
                </c:pt>
                <c:pt idx="152">
                  <c:v>3035207.25038444</c:v>
                </c:pt>
                <c:pt idx="153">
                  <c:v>3035207.25038444</c:v>
                </c:pt>
                <c:pt idx="154">
                  <c:v>3035207.25038444</c:v>
                </c:pt>
                <c:pt idx="155">
                  <c:v>3035207.25038444</c:v>
                </c:pt>
                <c:pt idx="156">
                  <c:v>3035207.25038444</c:v>
                </c:pt>
                <c:pt idx="157">
                  <c:v>3035207.25038444</c:v>
                </c:pt>
                <c:pt idx="158">
                  <c:v>3035207.25038444</c:v>
                </c:pt>
                <c:pt idx="159">
                  <c:v>3035207.25038444</c:v>
                </c:pt>
                <c:pt idx="160">
                  <c:v>3035207.25038444</c:v>
                </c:pt>
                <c:pt idx="161">
                  <c:v>3035207.25038444</c:v>
                </c:pt>
                <c:pt idx="162">
                  <c:v>3035207.25038444</c:v>
                </c:pt>
                <c:pt idx="163">
                  <c:v>3035207.25038444</c:v>
                </c:pt>
                <c:pt idx="164">
                  <c:v>3035207.25038444</c:v>
                </c:pt>
                <c:pt idx="165">
                  <c:v>3035207.25038444</c:v>
                </c:pt>
                <c:pt idx="166">
                  <c:v>3035207.25038444</c:v>
                </c:pt>
                <c:pt idx="167">
                  <c:v>3035207.25038444</c:v>
                </c:pt>
                <c:pt idx="168">
                  <c:v>3035207.25038444</c:v>
                </c:pt>
                <c:pt idx="169">
                  <c:v>3035207.25038444</c:v>
                </c:pt>
                <c:pt idx="170">
                  <c:v>3035207.25038444</c:v>
                </c:pt>
                <c:pt idx="171">
                  <c:v>3035207.25038444</c:v>
                </c:pt>
                <c:pt idx="172">
                  <c:v>3035207.25038444</c:v>
                </c:pt>
                <c:pt idx="173">
                  <c:v>3035207.25038444</c:v>
                </c:pt>
                <c:pt idx="174">
                  <c:v>3035207.25038444</c:v>
                </c:pt>
                <c:pt idx="175">
                  <c:v>3035207.25038444</c:v>
                </c:pt>
                <c:pt idx="176">
                  <c:v>3035207.25038444</c:v>
                </c:pt>
                <c:pt idx="177">
                  <c:v>3035207.25038444</c:v>
                </c:pt>
                <c:pt idx="178">
                  <c:v>3035207.25038444</c:v>
                </c:pt>
                <c:pt idx="179">
                  <c:v>3035207.25038444</c:v>
                </c:pt>
                <c:pt idx="180">
                  <c:v>3035207.25038444</c:v>
                </c:pt>
                <c:pt idx="181">
                  <c:v>3035207.25038444</c:v>
                </c:pt>
                <c:pt idx="182">
                  <c:v>3035207.25038444</c:v>
                </c:pt>
                <c:pt idx="183">
                  <c:v>3035207.25038444</c:v>
                </c:pt>
                <c:pt idx="184">
                  <c:v>3035207.25038444</c:v>
                </c:pt>
                <c:pt idx="185">
                  <c:v>3035207.25038444</c:v>
                </c:pt>
                <c:pt idx="186">
                  <c:v>3035207.25038444</c:v>
                </c:pt>
                <c:pt idx="187">
                  <c:v>3035207.25038444</c:v>
                </c:pt>
                <c:pt idx="188">
                  <c:v>3035207.25038444</c:v>
                </c:pt>
                <c:pt idx="189">
                  <c:v>3035207.25038444</c:v>
                </c:pt>
                <c:pt idx="190">
                  <c:v>3035207.25038444</c:v>
                </c:pt>
                <c:pt idx="191">
                  <c:v>3035207.25038444</c:v>
                </c:pt>
                <c:pt idx="192">
                  <c:v>3035207.25038444</c:v>
                </c:pt>
                <c:pt idx="193">
                  <c:v>3035207.25038444</c:v>
                </c:pt>
                <c:pt idx="194">
                  <c:v>3035207.25038444</c:v>
                </c:pt>
                <c:pt idx="195">
                  <c:v>3035207.25038444</c:v>
                </c:pt>
                <c:pt idx="196">
                  <c:v>3035207.25038444</c:v>
                </c:pt>
                <c:pt idx="197">
                  <c:v>3035207.25038444</c:v>
                </c:pt>
                <c:pt idx="198">
                  <c:v>3035207.25038444</c:v>
                </c:pt>
                <c:pt idx="199">
                  <c:v>3035207.25038444</c:v>
                </c:pt>
                <c:pt idx="200">
                  <c:v>3035207.25038444</c:v>
                </c:pt>
                <c:pt idx="201">
                  <c:v>3035207.25038444</c:v>
                </c:pt>
                <c:pt idx="202">
                  <c:v>3035207.25038444</c:v>
                </c:pt>
                <c:pt idx="203">
                  <c:v>3035207.25038444</c:v>
                </c:pt>
                <c:pt idx="204">
                  <c:v>3035207.25038444</c:v>
                </c:pt>
                <c:pt idx="205">
                  <c:v>3035207.25038444</c:v>
                </c:pt>
                <c:pt idx="206">
                  <c:v>3035207.25038444</c:v>
                </c:pt>
                <c:pt idx="207">
                  <c:v>3035207.25038444</c:v>
                </c:pt>
                <c:pt idx="208">
                  <c:v>3035207.25038444</c:v>
                </c:pt>
                <c:pt idx="209">
                  <c:v>3035207.25038444</c:v>
                </c:pt>
                <c:pt idx="210">
                  <c:v>3035207.25038444</c:v>
                </c:pt>
                <c:pt idx="211">
                  <c:v>3035207.25038444</c:v>
                </c:pt>
                <c:pt idx="212">
                  <c:v>3035207.25038444</c:v>
                </c:pt>
                <c:pt idx="213">
                  <c:v>3035207.25038444</c:v>
                </c:pt>
                <c:pt idx="214">
                  <c:v>3035207.25038444</c:v>
                </c:pt>
                <c:pt idx="215">
                  <c:v>3035207.25038444</c:v>
                </c:pt>
                <c:pt idx="216">
                  <c:v>3035207.25038444</c:v>
                </c:pt>
                <c:pt idx="217">
                  <c:v>3035207.25038444</c:v>
                </c:pt>
                <c:pt idx="218">
                  <c:v>3035207.25038444</c:v>
                </c:pt>
                <c:pt idx="219">
                  <c:v>3035207.25038444</c:v>
                </c:pt>
                <c:pt idx="220">
                  <c:v>3035207.25038444</c:v>
                </c:pt>
                <c:pt idx="221">
                  <c:v>3035207.25038444</c:v>
                </c:pt>
                <c:pt idx="222">
                  <c:v>3035207.25038444</c:v>
                </c:pt>
                <c:pt idx="223">
                  <c:v>3035207.25038444</c:v>
                </c:pt>
                <c:pt idx="224">
                  <c:v>3035207.25038444</c:v>
                </c:pt>
                <c:pt idx="225">
                  <c:v>3035207.25038444</c:v>
                </c:pt>
                <c:pt idx="226">
                  <c:v>3035207.25038444</c:v>
                </c:pt>
                <c:pt idx="227">
                  <c:v>3035207.25038444</c:v>
                </c:pt>
                <c:pt idx="228">
                  <c:v>3035207.25038444</c:v>
                </c:pt>
                <c:pt idx="229">
                  <c:v>3035207.25038444</c:v>
                </c:pt>
                <c:pt idx="230">
                  <c:v>3035207.25038444</c:v>
                </c:pt>
                <c:pt idx="231">
                  <c:v>3035207.25038444</c:v>
                </c:pt>
                <c:pt idx="232">
                  <c:v>3035207.25038444</c:v>
                </c:pt>
                <c:pt idx="233">
                  <c:v>3035207.25038444</c:v>
                </c:pt>
                <c:pt idx="234">
                  <c:v>3035207.25038444</c:v>
                </c:pt>
                <c:pt idx="235">
                  <c:v>3035207.25038444</c:v>
                </c:pt>
                <c:pt idx="236">
                  <c:v>3035207.25038444</c:v>
                </c:pt>
                <c:pt idx="237">
                  <c:v>3035207.25038444</c:v>
                </c:pt>
                <c:pt idx="238">
                  <c:v>3035207.25038444</c:v>
                </c:pt>
                <c:pt idx="239">
                  <c:v>3035207.25038444</c:v>
                </c:pt>
                <c:pt idx="240">
                  <c:v>3035207.25038444</c:v>
                </c:pt>
                <c:pt idx="241">
                  <c:v>3035207.25038444</c:v>
                </c:pt>
                <c:pt idx="242">
                  <c:v>3035207.25038444</c:v>
                </c:pt>
                <c:pt idx="243">
                  <c:v>3035207.25038444</c:v>
                </c:pt>
                <c:pt idx="244">
                  <c:v>3035207.25038444</c:v>
                </c:pt>
                <c:pt idx="245">
                  <c:v>3035207.25038444</c:v>
                </c:pt>
                <c:pt idx="246">
                  <c:v>3035207.25038444</c:v>
                </c:pt>
                <c:pt idx="247">
                  <c:v>3035207.25038444</c:v>
                </c:pt>
                <c:pt idx="248">
                  <c:v>3035207.25038444</c:v>
                </c:pt>
                <c:pt idx="249">
                  <c:v>3035207.25038444</c:v>
                </c:pt>
                <c:pt idx="250">
                  <c:v>3035207.25038444</c:v>
                </c:pt>
                <c:pt idx="251">
                  <c:v>3035207.25038444</c:v>
                </c:pt>
                <c:pt idx="252">
                  <c:v>3035207.25038444</c:v>
                </c:pt>
                <c:pt idx="253">
                  <c:v>3035207.25038444</c:v>
                </c:pt>
                <c:pt idx="254">
                  <c:v>3035207.25038444</c:v>
                </c:pt>
                <c:pt idx="255">
                  <c:v>3035207.25038444</c:v>
                </c:pt>
                <c:pt idx="256">
                  <c:v>3035207.25038444</c:v>
                </c:pt>
                <c:pt idx="257">
                  <c:v>3035207.25038444</c:v>
                </c:pt>
                <c:pt idx="258">
                  <c:v>3035207.25038444</c:v>
                </c:pt>
                <c:pt idx="259">
                  <c:v>3035207.25038444</c:v>
                </c:pt>
                <c:pt idx="260">
                  <c:v>3035207.25038444</c:v>
                </c:pt>
                <c:pt idx="261">
                  <c:v>3035207.25038444</c:v>
                </c:pt>
                <c:pt idx="262">
                  <c:v>3035207.25038444</c:v>
                </c:pt>
                <c:pt idx="263">
                  <c:v>3035207.25038444</c:v>
                </c:pt>
                <c:pt idx="264">
                  <c:v>3035207.25038444</c:v>
                </c:pt>
                <c:pt idx="265">
                  <c:v>3035207.25038444</c:v>
                </c:pt>
                <c:pt idx="266">
                  <c:v>3035207.25038444</c:v>
                </c:pt>
                <c:pt idx="267">
                  <c:v>3035207.25038444</c:v>
                </c:pt>
                <c:pt idx="268">
                  <c:v>3035207.25038444</c:v>
                </c:pt>
                <c:pt idx="269">
                  <c:v>3035207.25038444</c:v>
                </c:pt>
                <c:pt idx="270">
                  <c:v>3035207.25038444</c:v>
                </c:pt>
                <c:pt idx="271">
                  <c:v>3035207.25038444</c:v>
                </c:pt>
                <c:pt idx="272">
                  <c:v>3035207.25038444</c:v>
                </c:pt>
                <c:pt idx="273">
                  <c:v>3035207.25038444</c:v>
                </c:pt>
                <c:pt idx="274">
                  <c:v>3035207.25038444</c:v>
                </c:pt>
                <c:pt idx="275">
                  <c:v>3035207.25038444</c:v>
                </c:pt>
                <c:pt idx="276">
                  <c:v>3035207.25038444</c:v>
                </c:pt>
                <c:pt idx="277">
                  <c:v>3035207.25038444</c:v>
                </c:pt>
                <c:pt idx="278">
                  <c:v>3035207.25038444</c:v>
                </c:pt>
                <c:pt idx="279">
                  <c:v>3035207.25038444</c:v>
                </c:pt>
                <c:pt idx="280">
                  <c:v>3035207.25038444</c:v>
                </c:pt>
                <c:pt idx="281">
                  <c:v>3035207.25038444</c:v>
                </c:pt>
                <c:pt idx="282">
                  <c:v>3035207.25038444</c:v>
                </c:pt>
                <c:pt idx="283">
                  <c:v>3035207.25038444</c:v>
                </c:pt>
                <c:pt idx="284">
                  <c:v>3035207.25038444</c:v>
                </c:pt>
                <c:pt idx="285">
                  <c:v>3035207.25038444</c:v>
                </c:pt>
                <c:pt idx="286">
                  <c:v>3035207.25038444</c:v>
                </c:pt>
                <c:pt idx="287">
                  <c:v>3035207.25038444</c:v>
                </c:pt>
                <c:pt idx="288">
                  <c:v>3035207.25038444</c:v>
                </c:pt>
                <c:pt idx="289">
                  <c:v>3035207.25038444</c:v>
                </c:pt>
                <c:pt idx="290">
                  <c:v>3035207.25038444</c:v>
                </c:pt>
                <c:pt idx="291">
                  <c:v>3035207.25038444</c:v>
                </c:pt>
                <c:pt idx="292">
                  <c:v>3035207.25038444</c:v>
                </c:pt>
                <c:pt idx="293">
                  <c:v>3035207.25038444</c:v>
                </c:pt>
                <c:pt idx="294">
                  <c:v>3035207.25038444</c:v>
                </c:pt>
                <c:pt idx="295">
                  <c:v>3035207.25038444</c:v>
                </c:pt>
                <c:pt idx="296">
                  <c:v>3035207.25038444</c:v>
                </c:pt>
                <c:pt idx="297">
                  <c:v>3035207.25038444</c:v>
                </c:pt>
                <c:pt idx="298">
                  <c:v>3035207.25038444</c:v>
                </c:pt>
                <c:pt idx="299">
                  <c:v>3035207.25038444</c:v>
                </c:pt>
                <c:pt idx="300">
                  <c:v>3035207.25038444</c:v>
                </c:pt>
                <c:pt idx="301">
                  <c:v>3035207.25038444</c:v>
                </c:pt>
                <c:pt idx="302">
                  <c:v>3035207.25038444</c:v>
                </c:pt>
                <c:pt idx="303">
                  <c:v>3035207.25038444</c:v>
                </c:pt>
                <c:pt idx="304">
                  <c:v>3035207.25038444</c:v>
                </c:pt>
                <c:pt idx="305">
                  <c:v>3035207.25038444</c:v>
                </c:pt>
                <c:pt idx="306">
                  <c:v>3035207.25038444</c:v>
                </c:pt>
                <c:pt idx="307">
                  <c:v>3035207.25038444</c:v>
                </c:pt>
                <c:pt idx="308">
                  <c:v>3035207.25038444</c:v>
                </c:pt>
                <c:pt idx="309">
                  <c:v>3035207.25038444</c:v>
                </c:pt>
                <c:pt idx="310">
                  <c:v>3035207.25038444</c:v>
                </c:pt>
                <c:pt idx="311">
                  <c:v>3035207.25038444</c:v>
                </c:pt>
                <c:pt idx="312">
                  <c:v>3035207.25038444</c:v>
                </c:pt>
                <c:pt idx="313">
                  <c:v>3035207.25038444</c:v>
                </c:pt>
                <c:pt idx="314">
                  <c:v>3035207.25038444</c:v>
                </c:pt>
                <c:pt idx="315">
                  <c:v>3035207.25038444</c:v>
                </c:pt>
                <c:pt idx="316">
                  <c:v>3035207.25038444</c:v>
                </c:pt>
                <c:pt idx="317">
                  <c:v>3035207.25038444</c:v>
                </c:pt>
                <c:pt idx="318">
                  <c:v>3035207.25038444</c:v>
                </c:pt>
                <c:pt idx="319">
                  <c:v>3035207.25038444</c:v>
                </c:pt>
                <c:pt idx="320">
                  <c:v>3035207.25038444</c:v>
                </c:pt>
                <c:pt idx="321">
                  <c:v>3035207.25038444</c:v>
                </c:pt>
                <c:pt idx="322">
                  <c:v>3035207.25038444</c:v>
                </c:pt>
                <c:pt idx="323">
                  <c:v>3035207.25038444</c:v>
                </c:pt>
                <c:pt idx="324">
                  <c:v>3035207.25038444</c:v>
                </c:pt>
                <c:pt idx="325">
                  <c:v>3035207.25038444</c:v>
                </c:pt>
                <c:pt idx="326">
                  <c:v>3035207.25038444</c:v>
                </c:pt>
                <c:pt idx="327">
                  <c:v>3035207.25038444</c:v>
                </c:pt>
                <c:pt idx="328">
                  <c:v>3035207.25038444</c:v>
                </c:pt>
                <c:pt idx="329">
                  <c:v>3035207.25038444</c:v>
                </c:pt>
                <c:pt idx="330">
                  <c:v>3035207.25038444</c:v>
                </c:pt>
                <c:pt idx="331">
                  <c:v>3035207.25038444</c:v>
                </c:pt>
                <c:pt idx="332">
                  <c:v>3035207.25038444</c:v>
                </c:pt>
                <c:pt idx="333">
                  <c:v>3035207.25038444</c:v>
                </c:pt>
                <c:pt idx="334">
                  <c:v>3035207.25038444</c:v>
                </c:pt>
                <c:pt idx="335">
                  <c:v>3035207.25038444</c:v>
                </c:pt>
                <c:pt idx="336">
                  <c:v>3035207.25038444</c:v>
                </c:pt>
                <c:pt idx="337">
                  <c:v>3035207.25038444</c:v>
                </c:pt>
                <c:pt idx="338">
                  <c:v>3035207.25038444</c:v>
                </c:pt>
                <c:pt idx="339">
                  <c:v>3035207.25038444</c:v>
                </c:pt>
                <c:pt idx="340">
                  <c:v>3035207.25038444</c:v>
                </c:pt>
                <c:pt idx="341">
                  <c:v>3035207.25038444</c:v>
                </c:pt>
                <c:pt idx="342">
                  <c:v>3035207.25038444</c:v>
                </c:pt>
                <c:pt idx="343">
                  <c:v>3035207.25038444</c:v>
                </c:pt>
                <c:pt idx="344">
                  <c:v>3035207.25038444</c:v>
                </c:pt>
                <c:pt idx="345">
                  <c:v>3035207.25038444</c:v>
                </c:pt>
                <c:pt idx="346">
                  <c:v>3035207.25038444</c:v>
                </c:pt>
                <c:pt idx="347">
                  <c:v>3035207.25038444</c:v>
                </c:pt>
                <c:pt idx="348">
                  <c:v>3035207.25038444</c:v>
                </c:pt>
                <c:pt idx="349">
                  <c:v>3035207.25038444</c:v>
                </c:pt>
                <c:pt idx="350">
                  <c:v>3035207.25038444</c:v>
                </c:pt>
                <c:pt idx="351">
                  <c:v>3035207.25038444</c:v>
                </c:pt>
                <c:pt idx="352">
                  <c:v>3035207.25038444</c:v>
                </c:pt>
                <c:pt idx="353">
                  <c:v>3035207.25038444</c:v>
                </c:pt>
                <c:pt idx="354">
                  <c:v>3035207.25038444</c:v>
                </c:pt>
                <c:pt idx="355">
                  <c:v>3035207.25038444</c:v>
                </c:pt>
                <c:pt idx="356">
                  <c:v>3035207.25038444</c:v>
                </c:pt>
                <c:pt idx="357">
                  <c:v>3035207.25038444</c:v>
                </c:pt>
                <c:pt idx="358">
                  <c:v>3035207.25038444</c:v>
                </c:pt>
                <c:pt idx="359">
                  <c:v>3035207.25038444</c:v>
                </c:pt>
                <c:pt idx="360">
                  <c:v>3035207.25038444</c:v>
                </c:pt>
                <c:pt idx="361">
                  <c:v>3035207.25038444</c:v>
                </c:pt>
                <c:pt idx="362">
                  <c:v>3035207.25038444</c:v>
                </c:pt>
                <c:pt idx="363">
                  <c:v>3035207.25038444</c:v>
                </c:pt>
                <c:pt idx="364">
                  <c:v>3035207.25038444</c:v>
                </c:pt>
                <c:pt idx="365">
                  <c:v>3035207.25038444</c:v>
                </c:pt>
                <c:pt idx="366">
                  <c:v>3035207.25038444</c:v>
                </c:pt>
                <c:pt idx="367">
                  <c:v>3035207.25038444</c:v>
                </c:pt>
                <c:pt idx="368">
                  <c:v>3035207.25038444</c:v>
                </c:pt>
                <c:pt idx="369">
                  <c:v>3035207.25038444</c:v>
                </c:pt>
                <c:pt idx="370">
                  <c:v>3035207.25038444</c:v>
                </c:pt>
                <c:pt idx="371">
                  <c:v>3035207.25038444</c:v>
                </c:pt>
                <c:pt idx="372">
                  <c:v>3035207.25038444</c:v>
                </c:pt>
                <c:pt idx="373">
                  <c:v>3035207.25038444</c:v>
                </c:pt>
                <c:pt idx="374">
                  <c:v>3035207.25038444</c:v>
                </c:pt>
                <c:pt idx="375">
                  <c:v>3035207.25038444</c:v>
                </c:pt>
                <c:pt idx="376">
                  <c:v>3035207.25038444</c:v>
                </c:pt>
                <c:pt idx="377">
                  <c:v>3035207.25038444</c:v>
                </c:pt>
                <c:pt idx="378">
                  <c:v>3035207.25038444</c:v>
                </c:pt>
                <c:pt idx="379">
                  <c:v>3035207.25038444</c:v>
                </c:pt>
                <c:pt idx="380">
                  <c:v>3035207.25038444</c:v>
                </c:pt>
                <c:pt idx="381">
                  <c:v>3035207.25038444</c:v>
                </c:pt>
                <c:pt idx="382">
                  <c:v>3035207.25038444</c:v>
                </c:pt>
                <c:pt idx="383">
                  <c:v>3035207.25038444</c:v>
                </c:pt>
                <c:pt idx="384">
                  <c:v>3035207.25038444</c:v>
                </c:pt>
                <c:pt idx="385">
                  <c:v>3035207.25038444</c:v>
                </c:pt>
                <c:pt idx="386">
                  <c:v>3035207.25038444</c:v>
                </c:pt>
                <c:pt idx="387">
                  <c:v>3035207.25038444</c:v>
                </c:pt>
                <c:pt idx="388">
                  <c:v>3035207.25038444</c:v>
                </c:pt>
                <c:pt idx="389">
                  <c:v>3035207.25038444</c:v>
                </c:pt>
                <c:pt idx="390">
                  <c:v>3035207.25038444</c:v>
                </c:pt>
                <c:pt idx="391">
                  <c:v>3035207.25038444</c:v>
                </c:pt>
                <c:pt idx="392">
                  <c:v>3035207.25038444</c:v>
                </c:pt>
                <c:pt idx="393">
                  <c:v>3035207.25038444</c:v>
                </c:pt>
                <c:pt idx="394">
                  <c:v>3035207.25038444</c:v>
                </c:pt>
                <c:pt idx="395">
                  <c:v>3035207.25038444</c:v>
                </c:pt>
                <c:pt idx="396">
                  <c:v>3035207.25038444</c:v>
                </c:pt>
                <c:pt idx="397">
                  <c:v>3035207.25038444</c:v>
                </c:pt>
                <c:pt idx="398">
                  <c:v>3035207.25038444</c:v>
                </c:pt>
                <c:pt idx="399">
                  <c:v>3035207.25038444</c:v>
                </c:pt>
                <c:pt idx="400">
                  <c:v>3035207.25038444</c:v>
                </c:pt>
                <c:pt idx="401">
                  <c:v>3035207.25038444</c:v>
                </c:pt>
                <c:pt idx="402">
                  <c:v>3035207.25038444</c:v>
                </c:pt>
                <c:pt idx="403">
                  <c:v>3035207.25038444</c:v>
                </c:pt>
                <c:pt idx="404">
                  <c:v>3035207.25038444</c:v>
                </c:pt>
                <c:pt idx="405">
                  <c:v>3035207.25038444</c:v>
                </c:pt>
                <c:pt idx="406">
                  <c:v>3035207.25038444</c:v>
                </c:pt>
                <c:pt idx="407">
                  <c:v>3035207.25038444</c:v>
                </c:pt>
                <c:pt idx="408">
                  <c:v>3035207.25038444</c:v>
                </c:pt>
                <c:pt idx="409">
                  <c:v>3035207.25038444</c:v>
                </c:pt>
                <c:pt idx="410">
                  <c:v>3035207.25038444</c:v>
                </c:pt>
                <c:pt idx="411">
                  <c:v>3035207.25038444</c:v>
                </c:pt>
                <c:pt idx="412">
                  <c:v>3035207.25038444</c:v>
                </c:pt>
                <c:pt idx="413">
                  <c:v>3035207.25038444</c:v>
                </c:pt>
                <c:pt idx="414">
                  <c:v>3035207.25038444</c:v>
                </c:pt>
                <c:pt idx="415">
                  <c:v>3035207.25038444</c:v>
                </c:pt>
                <c:pt idx="416">
                  <c:v>3035207.25038444</c:v>
                </c:pt>
                <c:pt idx="417">
                  <c:v>3035207.25038444</c:v>
                </c:pt>
                <c:pt idx="418">
                  <c:v>3035207.25038444</c:v>
                </c:pt>
                <c:pt idx="419">
                  <c:v>3035207.25038444</c:v>
                </c:pt>
                <c:pt idx="420">
                  <c:v>3035207.25038444</c:v>
                </c:pt>
                <c:pt idx="421">
                  <c:v>3035207.25038444</c:v>
                </c:pt>
                <c:pt idx="422">
                  <c:v>3035207.25038444</c:v>
                </c:pt>
                <c:pt idx="423">
                  <c:v>3035207.25038444</c:v>
                </c:pt>
                <c:pt idx="424">
                  <c:v>3035207.25038444</c:v>
                </c:pt>
                <c:pt idx="425">
                  <c:v>3035207.25038444</c:v>
                </c:pt>
                <c:pt idx="426">
                  <c:v>3035207.25038444</c:v>
                </c:pt>
                <c:pt idx="427">
                  <c:v>3035207.25038444</c:v>
                </c:pt>
                <c:pt idx="428">
                  <c:v>3035207.25038444</c:v>
                </c:pt>
                <c:pt idx="429">
                  <c:v>3035207.25038444</c:v>
                </c:pt>
                <c:pt idx="430">
                  <c:v>3035207.25038444</c:v>
                </c:pt>
                <c:pt idx="431">
                  <c:v>3035207.25038444</c:v>
                </c:pt>
                <c:pt idx="432">
                  <c:v>3035207.25038444</c:v>
                </c:pt>
                <c:pt idx="433">
                  <c:v>3035207.25038444</c:v>
                </c:pt>
                <c:pt idx="434">
                  <c:v>3035207.25038444</c:v>
                </c:pt>
                <c:pt idx="435">
                  <c:v>3035207.25038444</c:v>
                </c:pt>
                <c:pt idx="436">
                  <c:v>3035207.25038444</c:v>
                </c:pt>
                <c:pt idx="437">
                  <c:v>3035207.25038444</c:v>
                </c:pt>
                <c:pt idx="438">
                  <c:v>3035207.25038444</c:v>
                </c:pt>
                <c:pt idx="439">
                  <c:v>3035207.25038444</c:v>
                </c:pt>
                <c:pt idx="440">
                  <c:v>3035207.25038444</c:v>
                </c:pt>
                <c:pt idx="441">
                  <c:v>3035207.25038444</c:v>
                </c:pt>
                <c:pt idx="442">
                  <c:v>3035207.25038444</c:v>
                </c:pt>
                <c:pt idx="443">
                  <c:v>3035207.25038444</c:v>
                </c:pt>
                <c:pt idx="444">
                  <c:v>3035207.25038444</c:v>
                </c:pt>
                <c:pt idx="445">
                  <c:v>3035207.25038444</c:v>
                </c:pt>
                <c:pt idx="446">
                  <c:v>3035207.25038444</c:v>
                </c:pt>
                <c:pt idx="447">
                  <c:v>3035207.25038444</c:v>
                </c:pt>
                <c:pt idx="448">
                  <c:v>3035207.25038444</c:v>
                </c:pt>
                <c:pt idx="449">
                  <c:v>3035207.25038444</c:v>
                </c:pt>
                <c:pt idx="450">
                  <c:v>3035207.25038444</c:v>
                </c:pt>
                <c:pt idx="451">
                  <c:v>3035207.25038444</c:v>
                </c:pt>
                <c:pt idx="452">
                  <c:v>3035207.25038444</c:v>
                </c:pt>
                <c:pt idx="453">
                  <c:v>3035207.25038444</c:v>
                </c:pt>
                <c:pt idx="454">
                  <c:v>3035207.25038444</c:v>
                </c:pt>
                <c:pt idx="455">
                  <c:v>3035207.25038444</c:v>
                </c:pt>
                <c:pt idx="456">
                  <c:v>3035207.25038444</c:v>
                </c:pt>
                <c:pt idx="457">
                  <c:v>3035207.25038444</c:v>
                </c:pt>
                <c:pt idx="458">
                  <c:v>3035207.25038444</c:v>
                </c:pt>
                <c:pt idx="459">
                  <c:v>3035207.25038444</c:v>
                </c:pt>
                <c:pt idx="460">
                  <c:v>3035207.25038444</c:v>
                </c:pt>
                <c:pt idx="461">
                  <c:v>3035207.25038444</c:v>
                </c:pt>
                <c:pt idx="462">
                  <c:v>3035207.25038444</c:v>
                </c:pt>
                <c:pt idx="463">
                  <c:v>3035207.25038444</c:v>
                </c:pt>
                <c:pt idx="464">
                  <c:v>3035207.25038444</c:v>
                </c:pt>
                <c:pt idx="465">
                  <c:v>3035207.25038444</c:v>
                </c:pt>
                <c:pt idx="466">
                  <c:v>3035207.25038444</c:v>
                </c:pt>
                <c:pt idx="467">
                  <c:v>3035207.25038444</c:v>
                </c:pt>
                <c:pt idx="468">
                  <c:v>3035207.25038444</c:v>
                </c:pt>
                <c:pt idx="469">
                  <c:v>3035207.25038444</c:v>
                </c:pt>
                <c:pt idx="470">
                  <c:v>3035207.25038444</c:v>
                </c:pt>
                <c:pt idx="471">
                  <c:v>3035207.25038444</c:v>
                </c:pt>
                <c:pt idx="472">
                  <c:v>3035207.25038444</c:v>
                </c:pt>
                <c:pt idx="473">
                  <c:v>3035207.25038444</c:v>
                </c:pt>
                <c:pt idx="474">
                  <c:v>3035207.25038444</c:v>
                </c:pt>
                <c:pt idx="475">
                  <c:v>3035207.25038444</c:v>
                </c:pt>
                <c:pt idx="476">
                  <c:v>3035207.25038444</c:v>
                </c:pt>
                <c:pt idx="477">
                  <c:v>3035207.25038444</c:v>
                </c:pt>
                <c:pt idx="478">
                  <c:v>3035207.25038444</c:v>
                </c:pt>
                <c:pt idx="479">
                  <c:v>3035207.25038444</c:v>
                </c:pt>
                <c:pt idx="480">
                  <c:v>3035207.25038444</c:v>
                </c:pt>
                <c:pt idx="481">
                  <c:v>3035207.25038444</c:v>
                </c:pt>
                <c:pt idx="482">
                  <c:v>3035207.25038444</c:v>
                </c:pt>
                <c:pt idx="483">
                  <c:v>3035207.25038444</c:v>
                </c:pt>
                <c:pt idx="484">
                  <c:v>3035207.25038444</c:v>
                </c:pt>
                <c:pt idx="485">
                  <c:v>3035207.25038444</c:v>
                </c:pt>
                <c:pt idx="486">
                  <c:v>3035207.25038444</c:v>
                </c:pt>
                <c:pt idx="487">
                  <c:v>3035207.25038444</c:v>
                </c:pt>
                <c:pt idx="488">
                  <c:v>3035207.25038444</c:v>
                </c:pt>
                <c:pt idx="489">
                  <c:v>3035207.25038444</c:v>
                </c:pt>
                <c:pt idx="490">
                  <c:v>3035207.25038444</c:v>
                </c:pt>
                <c:pt idx="491">
                  <c:v>3035207.25038444</c:v>
                </c:pt>
                <c:pt idx="492">
                  <c:v>3035207.25038444</c:v>
                </c:pt>
                <c:pt idx="493">
                  <c:v>3035207.25038444</c:v>
                </c:pt>
                <c:pt idx="494">
                  <c:v>3035207.25038444</c:v>
                </c:pt>
                <c:pt idx="495">
                  <c:v>3035207.25038444</c:v>
                </c:pt>
                <c:pt idx="496">
                  <c:v>3035207.25038444</c:v>
                </c:pt>
                <c:pt idx="497">
                  <c:v>3035207.25038444</c:v>
                </c:pt>
                <c:pt idx="498">
                  <c:v>3035207.25038444</c:v>
                </c:pt>
                <c:pt idx="499">
                  <c:v>3035207.25038444</c:v>
                </c:pt>
                <c:pt idx="500">
                  <c:v>3035207.25038444</c:v>
                </c:pt>
                <c:pt idx="501">
                  <c:v>3035207.25038444</c:v>
                </c:pt>
                <c:pt idx="502">
                  <c:v>3035207.25038444</c:v>
                </c:pt>
                <c:pt idx="503">
                  <c:v>3035207.25038444</c:v>
                </c:pt>
                <c:pt idx="504">
                  <c:v>3035207.25038444</c:v>
                </c:pt>
                <c:pt idx="505">
                  <c:v>3035207.25038444</c:v>
                </c:pt>
                <c:pt idx="506">
                  <c:v>3035207.25038444</c:v>
                </c:pt>
                <c:pt idx="507">
                  <c:v>3035207.25038444</c:v>
                </c:pt>
                <c:pt idx="508">
                  <c:v>3035207.25038444</c:v>
                </c:pt>
                <c:pt idx="509">
                  <c:v>3035207.25038444</c:v>
                </c:pt>
                <c:pt idx="510">
                  <c:v>3035207.25038444</c:v>
                </c:pt>
                <c:pt idx="511">
                  <c:v>3035207.25038444</c:v>
                </c:pt>
                <c:pt idx="512">
                  <c:v>3035207.25038444</c:v>
                </c:pt>
                <c:pt idx="513">
                  <c:v>3035207.25038444</c:v>
                </c:pt>
                <c:pt idx="514">
                  <c:v>3035207.25038444</c:v>
                </c:pt>
                <c:pt idx="515">
                  <c:v>3035207.25038444</c:v>
                </c:pt>
                <c:pt idx="516">
                  <c:v>3035207.25038444</c:v>
                </c:pt>
                <c:pt idx="517">
                  <c:v>3035207.25038444</c:v>
                </c:pt>
                <c:pt idx="518">
                  <c:v>3035207.25038444</c:v>
                </c:pt>
                <c:pt idx="519">
                  <c:v>3035207.25038444</c:v>
                </c:pt>
                <c:pt idx="520">
                  <c:v>3035207.25038444</c:v>
                </c:pt>
                <c:pt idx="521">
                  <c:v>3035207.25038444</c:v>
                </c:pt>
                <c:pt idx="522">
                  <c:v>3035207.25038444</c:v>
                </c:pt>
                <c:pt idx="523">
                  <c:v>3035207.25038444</c:v>
                </c:pt>
                <c:pt idx="524">
                  <c:v>3035207.25038444</c:v>
                </c:pt>
                <c:pt idx="525">
                  <c:v>3035207.25038444</c:v>
                </c:pt>
                <c:pt idx="526">
                  <c:v>3035207.25038444</c:v>
                </c:pt>
                <c:pt idx="527">
                  <c:v>3035207.25038444</c:v>
                </c:pt>
                <c:pt idx="528">
                  <c:v>3035207.25038444</c:v>
                </c:pt>
                <c:pt idx="529">
                  <c:v>3035207.25038444</c:v>
                </c:pt>
                <c:pt idx="530">
                  <c:v>3035207.25038444</c:v>
                </c:pt>
                <c:pt idx="531">
                  <c:v>3035207.25038444</c:v>
                </c:pt>
                <c:pt idx="532">
                  <c:v>3035207.25038444</c:v>
                </c:pt>
                <c:pt idx="533">
                  <c:v>3035207.25038444</c:v>
                </c:pt>
                <c:pt idx="534">
                  <c:v>3035207.25038444</c:v>
                </c:pt>
                <c:pt idx="535">
                  <c:v>3035207.25038444</c:v>
                </c:pt>
                <c:pt idx="536">
                  <c:v>3035207.25038444</c:v>
                </c:pt>
                <c:pt idx="537">
                  <c:v>3035207.25038444</c:v>
                </c:pt>
                <c:pt idx="538">
                  <c:v>3035207.25038444</c:v>
                </c:pt>
                <c:pt idx="539">
                  <c:v>3035207.25038444</c:v>
                </c:pt>
                <c:pt idx="540">
                  <c:v>3035207.25038444</c:v>
                </c:pt>
                <c:pt idx="541">
                  <c:v>3035207.25038444</c:v>
                </c:pt>
                <c:pt idx="542">
                  <c:v>3035207.25038444</c:v>
                </c:pt>
                <c:pt idx="543">
                  <c:v>3035207.25038444</c:v>
                </c:pt>
                <c:pt idx="544">
                  <c:v>3035207.25038444</c:v>
                </c:pt>
                <c:pt idx="545">
                  <c:v>3035207.25038444</c:v>
                </c:pt>
                <c:pt idx="546">
                  <c:v>3035207.25038444</c:v>
                </c:pt>
                <c:pt idx="547">
                  <c:v>3035207.25038444</c:v>
                </c:pt>
                <c:pt idx="548">
                  <c:v>3035207.25038444</c:v>
                </c:pt>
                <c:pt idx="549">
                  <c:v>3035207.25038444</c:v>
                </c:pt>
                <c:pt idx="550">
                  <c:v>3035207.25038444</c:v>
                </c:pt>
                <c:pt idx="551">
                  <c:v>3035207.25038444</c:v>
                </c:pt>
                <c:pt idx="552">
                  <c:v>3035207.25038444</c:v>
                </c:pt>
                <c:pt idx="553">
                  <c:v>3035207.25038444</c:v>
                </c:pt>
                <c:pt idx="554">
                  <c:v>3035207.25038444</c:v>
                </c:pt>
                <c:pt idx="555">
                  <c:v>3035207.25038444</c:v>
                </c:pt>
                <c:pt idx="556">
                  <c:v>3035207.25038444</c:v>
                </c:pt>
                <c:pt idx="557">
                  <c:v>3035207.25038444</c:v>
                </c:pt>
                <c:pt idx="558">
                  <c:v>3035207.25038444</c:v>
                </c:pt>
                <c:pt idx="559">
                  <c:v>3035207.25038444</c:v>
                </c:pt>
                <c:pt idx="560">
                  <c:v>3035207.25038444</c:v>
                </c:pt>
                <c:pt idx="561">
                  <c:v>3035207.25038444</c:v>
                </c:pt>
                <c:pt idx="562">
                  <c:v>3035207.25038444</c:v>
                </c:pt>
                <c:pt idx="563">
                  <c:v>3035207.25038444</c:v>
                </c:pt>
                <c:pt idx="564">
                  <c:v>3035207.25038444</c:v>
                </c:pt>
                <c:pt idx="565">
                  <c:v>3035207.25038444</c:v>
                </c:pt>
                <c:pt idx="566">
                  <c:v>3035207.25038444</c:v>
                </c:pt>
                <c:pt idx="567">
                  <c:v>3035207.25038444</c:v>
                </c:pt>
                <c:pt idx="568">
                  <c:v>3035207.25038444</c:v>
                </c:pt>
                <c:pt idx="569">
                  <c:v>3035207.25038444</c:v>
                </c:pt>
                <c:pt idx="570">
                  <c:v>3035207.25038444</c:v>
                </c:pt>
                <c:pt idx="571">
                  <c:v>3035207.25038444</c:v>
                </c:pt>
                <c:pt idx="572">
                  <c:v>3035207.25038444</c:v>
                </c:pt>
                <c:pt idx="573">
                  <c:v>3035207.25038444</c:v>
                </c:pt>
                <c:pt idx="574">
                  <c:v>3035207.25038444</c:v>
                </c:pt>
                <c:pt idx="575">
                  <c:v>3035207.25038444</c:v>
                </c:pt>
                <c:pt idx="576">
                  <c:v>3035207.25038444</c:v>
                </c:pt>
                <c:pt idx="577">
                  <c:v>3035207.25038444</c:v>
                </c:pt>
                <c:pt idx="578">
                  <c:v>3035207.25038444</c:v>
                </c:pt>
                <c:pt idx="579">
                  <c:v>3035207.25038444</c:v>
                </c:pt>
                <c:pt idx="580">
                  <c:v>3035207.25038444</c:v>
                </c:pt>
                <c:pt idx="581">
                  <c:v>3035207.25038444</c:v>
                </c:pt>
                <c:pt idx="582">
                  <c:v>3035207.25038444</c:v>
                </c:pt>
                <c:pt idx="583">
                  <c:v>3035207.25038444</c:v>
                </c:pt>
                <c:pt idx="584">
                  <c:v>3035207.25038444</c:v>
                </c:pt>
                <c:pt idx="585">
                  <c:v>3035207.25038444</c:v>
                </c:pt>
                <c:pt idx="586">
                  <c:v>3035207.25038444</c:v>
                </c:pt>
                <c:pt idx="587">
                  <c:v>3035207.25038444</c:v>
                </c:pt>
                <c:pt idx="588">
                  <c:v>3035207.25038444</c:v>
                </c:pt>
                <c:pt idx="589">
                  <c:v>3035207.25038444</c:v>
                </c:pt>
                <c:pt idx="590">
                  <c:v>3035207.25038444</c:v>
                </c:pt>
                <c:pt idx="591">
                  <c:v>3035207.25038444</c:v>
                </c:pt>
                <c:pt idx="592">
                  <c:v>3035207.25038444</c:v>
                </c:pt>
                <c:pt idx="593">
                  <c:v>3035207.25038444</c:v>
                </c:pt>
                <c:pt idx="594">
                  <c:v>3035207.25038444</c:v>
                </c:pt>
                <c:pt idx="595">
                  <c:v>3035207.25038444</c:v>
                </c:pt>
                <c:pt idx="596">
                  <c:v>3035207.25038444</c:v>
                </c:pt>
                <c:pt idx="597">
                  <c:v>3035207.25038444</c:v>
                </c:pt>
                <c:pt idx="598">
                  <c:v>3035207.25038444</c:v>
                </c:pt>
                <c:pt idx="599">
                  <c:v>3035207.25038444</c:v>
                </c:pt>
                <c:pt idx="600">
                  <c:v>3035207.25038444</c:v>
                </c:pt>
                <c:pt idx="601">
                  <c:v>3035207.25038444</c:v>
                </c:pt>
                <c:pt idx="602">
                  <c:v>3035207.25038444</c:v>
                </c:pt>
                <c:pt idx="603">
                  <c:v>3035207.25038444</c:v>
                </c:pt>
                <c:pt idx="604">
                  <c:v>3035207.25038444</c:v>
                </c:pt>
                <c:pt idx="605">
                  <c:v>3035207.25038444</c:v>
                </c:pt>
                <c:pt idx="606">
                  <c:v>3035207.25038444</c:v>
                </c:pt>
                <c:pt idx="607">
                  <c:v>3035207.25038444</c:v>
                </c:pt>
                <c:pt idx="608">
                  <c:v>3035207.25038444</c:v>
                </c:pt>
                <c:pt idx="609">
                  <c:v>3035207.25038444</c:v>
                </c:pt>
                <c:pt idx="610">
                  <c:v>3035207.25038444</c:v>
                </c:pt>
                <c:pt idx="611">
                  <c:v>3035207.25038444</c:v>
                </c:pt>
                <c:pt idx="612">
                  <c:v>3035207.25038444</c:v>
                </c:pt>
                <c:pt idx="613">
                  <c:v>3035207.25038444</c:v>
                </c:pt>
                <c:pt idx="614">
                  <c:v>3035207.25038444</c:v>
                </c:pt>
                <c:pt idx="615">
                  <c:v>3035207.25038444</c:v>
                </c:pt>
                <c:pt idx="616">
                  <c:v>3035207.25038444</c:v>
                </c:pt>
                <c:pt idx="617">
                  <c:v>3035207.25038444</c:v>
                </c:pt>
                <c:pt idx="618">
                  <c:v>3035207.25038444</c:v>
                </c:pt>
                <c:pt idx="619">
                  <c:v>3035207.25038444</c:v>
                </c:pt>
                <c:pt idx="620">
                  <c:v>3035207.25038444</c:v>
                </c:pt>
                <c:pt idx="621">
                  <c:v>3035207.25038444</c:v>
                </c:pt>
                <c:pt idx="622">
                  <c:v>3035207.25038444</c:v>
                </c:pt>
                <c:pt idx="623">
                  <c:v>3035207.25038444</c:v>
                </c:pt>
                <c:pt idx="624">
                  <c:v>3035207.25038444</c:v>
                </c:pt>
                <c:pt idx="625">
                  <c:v>3035207.25038444</c:v>
                </c:pt>
                <c:pt idx="626">
                  <c:v>3035207.25038444</c:v>
                </c:pt>
                <c:pt idx="627">
                  <c:v>3035207.25038444</c:v>
                </c:pt>
                <c:pt idx="628">
                  <c:v>3035207.25038444</c:v>
                </c:pt>
                <c:pt idx="629">
                  <c:v>3035207.25038444</c:v>
                </c:pt>
                <c:pt idx="630">
                  <c:v>3035207.25038444</c:v>
                </c:pt>
                <c:pt idx="631">
                  <c:v>3035207.25038444</c:v>
                </c:pt>
                <c:pt idx="632">
                  <c:v>3035207.25038444</c:v>
                </c:pt>
                <c:pt idx="633">
                  <c:v>3035207.25038444</c:v>
                </c:pt>
                <c:pt idx="634">
                  <c:v>3035207.25038444</c:v>
                </c:pt>
                <c:pt idx="635">
                  <c:v>3035207.25038444</c:v>
                </c:pt>
                <c:pt idx="636">
                  <c:v>3035207.25038444</c:v>
                </c:pt>
                <c:pt idx="637">
                  <c:v>3035207.25038444</c:v>
                </c:pt>
                <c:pt idx="638">
                  <c:v>3035207.25038444</c:v>
                </c:pt>
                <c:pt idx="639">
                  <c:v>3035207.25038444</c:v>
                </c:pt>
                <c:pt idx="640">
                  <c:v>3035207.25038444</c:v>
                </c:pt>
                <c:pt idx="641">
                  <c:v>3035207.25038444</c:v>
                </c:pt>
                <c:pt idx="642">
                  <c:v>3035207.25038444</c:v>
                </c:pt>
                <c:pt idx="643">
                  <c:v>3035207.25038444</c:v>
                </c:pt>
                <c:pt idx="644">
                  <c:v>3035207.25038444</c:v>
                </c:pt>
                <c:pt idx="645">
                  <c:v>3035207.25038444</c:v>
                </c:pt>
                <c:pt idx="646">
                  <c:v>3035207.25038444</c:v>
                </c:pt>
                <c:pt idx="647">
                  <c:v>3035207.25038444</c:v>
                </c:pt>
                <c:pt idx="648">
                  <c:v>3035207.25038444</c:v>
                </c:pt>
                <c:pt idx="649">
                  <c:v>3035207.25038444</c:v>
                </c:pt>
                <c:pt idx="650">
                  <c:v>3035207.25038444</c:v>
                </c:pt>
                <c:pt idx="651">
                  <c:v>3035207.25038444</c:v>
                </c:pt>
                <c:pt idx="652">
                  <c:v>3035207.25038444</c:v>
                </c:pt>
                <c:pt idx="653">
                  <c:v>3035207.25038444</c:v>
                </c:pt>
                <c:pt idx="654">
                  <c:v>3035207.25038444</c:v>
                </c:pt>
                <c:pt idx="655">
                  <c:v>3035207.25038444</c:v>
                </c:pt>
                <c:pt idx="656">
                  <c:v>3035207.25038444</c:v>
                </c:pt>
                <c:pt idx="657">
                  <c:v>3035207.25038444</c:v>
                </c:pt>
                <c:pt idx="658">
                  <c:v>3035207.25038444</c:v>
                </c:pt>
                <c:pt idx="659">
                  <c:v>3035207.25038444</c:v>
                </c:pt>
                <c:pt idx="660">
                  <c:v>3035207.25038444</c:v>
                </c:pt>
                <c:pt idx="661">
                  <c:v>3035207.25038444</c:v>
                </c:pt>
                <c:pt idx="662">
                  <c:v>3035207.25038444</c:v>
                </c:pt>
                <c:pt idx="663">
                  <c:v>3035207.25038444</c:v>
                </c:pt>
                <c:pt idx="664">
                  <c:v>3035207.25038444</c:v>
                </c:pt>
                <c:pt idx="665">
                  <c:v>3035207.25038444</c:v>
                </c:pt>
                <c:pt idx="666">
                  <c:v>3035207.25038444</c:v>
                </c:pt>
                <c:pt idx="667">
                  <c:v>3035207.25038444</c:v>
                </c:pt>
                <c:pt idx="668">
                  <c:v>3035207.25038444</c:v>
                </c:pt>
                <c:pt idx="669">
                  <c:v>3035207.25038444</c:v>
                </c:pt>
                <c:pt idx="670">
                  <c:v>3035207.25038444</c:v>
                </c:pt>
                <c:pt idx="671">
                  <c:v>3035207.25038444</c:v>
                </c:pt>
                <c:pt idx="672">
                  <c:v>3035207.25038444</c:v>
                </c:pt>
                <c:pt idx="673">
                  <c:v>3035207.25038444</c:v>
                </c:pt>
                <c:pt idx="674">
                  <c:v>3035207.25038444</c:v>
                </c:pt>
                <c:pt idx="675">
                  <c:v>3035207.25038444</c:v>
                </c:pt>
                <c:pt idx="676">
                  <c:v>3035207.25038444</c:v>
                </c:pt>
                <c:pt idx="677">
                  <c:v>3035207.25038444</c:v>
                </c:pt>
                <c:pt idx="678">
                  <c:v>3035207.25038444</c:v>
                </c:pt>
                <c:pt idx="679">
                  <c:v>3035207.25038444</c:v>
                </c:pt>
                <c:pt idx="680">
                  <c:v>3035207.25038444</c:v>
                </c:pt>
                <c:pt idx="681">
                  <c:v>3035207.25038444</c:v>
                </c:pt>
                <c:pt idx="682">
                  <c:v>3035207.25038444</c:v>
                </c:pt>
                <c:pt idx="683">
                  <c:v>3035207.25038444</c:v>
                </c:pt>
                <c:pt idx="684">
                  <c:v>3035207.25038444</c:v>
                </c:pt>
                <c:pt idx="685">
                  <c:v>3035207.25038444</c:v>
                </c:pt>
                <c:pt idx="686">
                  <c:v>3035207.25038444</c:v>
                </c:pt>
                <c:pt idx="687">
                  <c:v>3035207.25038444</c:v>
                </c:pt>
                <c:pt idx="688">
                  <c:v>3035207.25038444</c:v>
                </c:pt>
                <c:pt idx="689">
                  <c:v>3035207.25038444</c:v>
                </c:pt>
                <c:pt idx="690">
                  <c:v>3035207.25038444</c:v>
                </c:pt>
                <c:pt idx="691">
                  <c:v>3035207.25038444</c:v>
                </c:pt>
                <c:pt idx="692">
                  <c:v>3035207.25038444</c:v>
                </c:pt>
                <c:pt idx="693">
                  <c:v>3035207.25038444</c:v>
                </c:pt>
                <c:pt idx="694">
                  <c:v>3035207.25038444</c:v>
                </c:pt>
                <c:pt idx="695">
                  <c:v>3035207.25038444</c:v>
                </c:pt>
                <c:pt idx="696">
                  <c:v>3035207.25038444</c:v>
                </c:pt>
                <c:pt idx="697">
                  <c:v>3035207.25038444</c:v>
                </c:pt>
                <c:pt idx="698">
                  <c:v>3035207.25038444</c:v>
                </c:pt>
                <c:pt idx="699">
                  <c:v>3035207.25038444</c:v>
                </c:pt>
                <c:pt idx="700">
                  <c:v>3035207.25038444</c:v>
                </c:pt>
                <c:pt idx="701">
                  <c:v>3035207.25038444</c:v>
                </c:pt>
                <c:pt idx="702">
                  <c:v>3035207.25038444</c:v>
                </c:pt>
                <c:pt idx="703">
                  <c:v>3035207.25038444</c:v>
                </c:pt>
                <c:pt idx="704">
                  <c:v>3035207.25038444</c:v>
                </c:pt>
                <c:pt idx="705">
                  <c:v>3035207.25038444</c:v>
                </c:pt>
                <c:pt idx="706">
                  <c:v>3035207.25038444</c:v>
                </c:pt>
                <c:pt idx="707">
                  <c:v>3035207.25038444</c:v>
                </c:pt>
                <c:pt idx="708">
                  <c:v>3035207.25038444</c:v>
                </c:pt>
                <c:pt idx="709">
                  <c:v>3035207.25038444</c:v>
                </c:pt>
                <c:pt idx="710">
                  <c:v>3035207.25038444</c:v>
                </c:pt>
                <c:pt idx="711">
                  <c:v>3035207.25038444</c:v>
                </c:pt>
                <c:pt idx="712">
                  <c:v>3035207.25038444</c:v>
                </c:pt>
                <c:pt idx="713">
                  <c:v>3035207.25038444</c:v>
                </c:pt>
                <c:pt idx="714">
                  <c:v>3035207.25038444</c:v>
                </c:pt>
                <c:pt idx="715">
                  <c:v>3035207.25038444</c:v>
                </c:pt>
                <c:pt idx="716">
                  <c:v>3035207.25038444</c:v>
                </c:pt>
                <c:pt idx="717">
                  <c:v>3035207.25038444</c:v>
                </c:pt>
                <c:pt idx="718">
                  <c:v>3035207.25038444</c:v>
                </c:pt>
                <c:pt idx="719">
                  <c:v>3035207.25038444</c:v>
                </c:pt>
                <c:pt idx="720">
                  <c:v>3035207.25038444</c:v>
                </c:pt>
                <c:pt idx="721">
                  <c:v>3035207.25038444</c:v>
                </c:pt>
                <c:pt idx="722">
                  <c:v>3035207.25038444</c:v>
                </c:pt>
                <c:pt idx="723">
                  <c:v>3035207.25038444</c:v>
                </c:pt>
                <c:pt idx="724">
                  <c:v>3035207.25038444</c:v>
                </c:pt>
                <c:pt idx="725">
                  <c:v>3035207.25038444</c:v>
                </c:pt>
                <c:pt idx="726">
                  <c:v>3035207.25038444</c:v>
                </c:pt>
                <c:pt idx="727">
                  <c:v>3035207.25038444</c:v>
                </c:pt>
                <c:pt idx="728">
                  <c:v>3035207.25038444</c:v>
                </c:pt>
                <c:pt idx="729">
                  <c:v>3035207.25038444</c:v>
                </c:pt>
                <c:pt idx="730">
                  <c:v>3035207.25038444</c:v>
                </c:pt>
                <c:pt idx="731">
                  <c:v>3035207.25038444</c:v>
                </c:pt>
                <c:pt idx="732">
                  <c:v>3035207.25038444</c:v>
                </c:pt>
                <c:pt idx="733">
                  <c:v>3035207.25038444</c:v>
                </c:pt>
                <c:pt idx="734">
                  <c:v>3035207.25038444</c:v>
                </c:pt>
                <c:pt idx="735">
                  <c:v>3035207.25038444</c:v>
                </c:pt>
                <c:pt idx="736">
                  <c:v>3035207.25038444</c:v>
                </c:pt>
                <c:pt idx="737">
                  <c:v>3035207.25038444</c:v>
                </c:pt>
                <c:pt idx="738">
                  <c:v>3035207.25038444</c:v>
                </c:pt>
                <c:pt idx="739">
                  <c:v>3035207.25038444</c:v>
                </c:pt>
                <c:pt idx="740">
                  <c:v>3035207.25038444</c:v>
                </c:pt>
                <c:pt idx="741">
                  <c:v>3035207.25038444</c:v>
                </c:pt>
                <c:pt idx="742">
                  <c:v>3035207.25038444</c:v>
                </c:pt>
                <c:pt idx="743">
                  <c:v>3035207.25038444</c:v>
                </c:pt>
                <c:pt idx="744">
                  <c:v>3035207.25038444</c:v>
                </c:pt>
                <c:pt idx="745">
                  <c:v>3035207.25038444</c:v>
                </c:pt>
                <c:pt idx="746">
                  <c:v>3035207.25038444</c:v>
                </c:pt>
                <c:pt idx="747">
                  <c:v>3035207.25038444</c:v>
                </c:pt>
                <c:pt idx="748">
                  <c:v>3035207.25038444</c:v>
                </c:pt>
                <c:pt idx="749">
                  <c:v>3035207.25038444</c:v>
                </c:pt>
                <c:pt idx="750">
                  <c:v>3035207.25038444</c:v>
                </c:pt>
                <c:pt idx="751">
                  <c:v>3035207.25038444</c:v>
                </c:pt>
                <c:pt idx="752">
                  <c:v>3035207.25038444</c:v>
                </c:pt>
                <c:pt idx="753">
                  <c:v>3035207.25038444</c:v>
                </c:pt>
                <c:pt idx="754">
                  <c:v>3035207.25038444</c:v>
                </c:pt>
                <c:pt idx="755">
                  <c:v>3035207.25038444</c:v>
                </c:pt>
                <c:pt idx="756">
                  <c:v>3035207.25038444</c:v>
                </c:pt>
                <c:pt idx="757">
                  <c:v>3035207.25038444</c:v>
                </c:pt>
                <c:pt idx="758">
                  <c:v>3035207.25038444</c:v>
                </c:pt>
                <c:pt idx="759">
                  <c:v>3035207.25038444</c:v>
                </c:pt>
                <c:pt idx="760">
                  <c:v>3035207.25038444</c:v>
                </c:pt>
                <c:pt idx="761">
                  <c:v>3035207.25038444</c:v>
                </c:pt>
                <c:pt idx="762">
                  <c:v>3035207.25038444</c:v>
                </c:pt>
                <c:pt idx="763">
                  <c:v>3035207.25038444</c:v>
                </c:pt>
                <c:pt idx="764">
                  <c:v>3035207.25038444</c:v>
                </c:pt>
                <c:pt idx="765">
                  <c:v>3035207.25038444</c:v>
                </c:pt>
                <c:pt idx="766">
                  <c:v>3035207.25038444</c:v>
                </c:pt>
                <c:pt idx="767">
                  <c:v>3035207.25038444</c:v>
                </c:pt>
                <c:pt idx="768">
                  <c:v>3035207.25038444</c:v>
                </c:pt>
                <c:pt idx="769">
                  <c:v>3035207.25038444</c:v>
                </c:pt>
                <c:pt idx="770">
                  <c:v>3035207.25038444</c:v>
                </c:pt>
                <c:pt idx="771">
                  <c:v>3035207.25038444</c:v>
                </c:pt>
                <c:pt idx="772">
                  <c:v>3035207.25038444</c:v>
                </c:pt>
                <c:pt idx="773">
                  <c:v>3035207.25038444</c:v>
                </c:pt>
                <c:pt idx="774">
                  <c:v>3035207.25038444</c:v>
                </c:pt>
                <c:pt idx="775">
                  <c:v>3035207.25038444</c:v>
                </c:pt>
                <c:pt idx="776">
                  <c:v>3035207.25038444</c:v>
                </c:pt>
                <c:pt idx="777">
                  <c:v>3035207.25038444</c:v>
                </c:pt>
                <c:pt idx="778">
                  <c:v>3035207.25038444</c:v>
                </c:pt>
                <c:pt idx="779">
                  <c:v>3035207.25038444</c:v>
                </c:pt>
                <c:pt idx="780">
                  <c:v>3035207.25038444</c:v>
                </c:pt>
                <c:pt idx="781">
                  <c:v>3035207.25038444</c:v>
                </c:pt>
                <c:pt idx="782">
                  <c:v>3035207.25038444</c:v>
                </c:pt>
                <c:pt idx="783">
                  <c:v>3035207.25038444</c:v>
                </c:pt>
                <c:pt idx="784">
                  <c:v>3035207.25038444</c:v>
                </c:pt>
                <c:pt idx="785">
                  <c:v>3035207.25038444</c:v>
                </c:pt>
                <c:pt idx="786">
                  <c:v>3035207.25038444</c:v>
                </c:pt>
                <c:pt idx="787">
                  <c:v>3035207.25038444</c:v>
                </c:pt>
                <c:pt idx="788">
                  <c:v>3035207.25038444</c:v>
                </c:pt>
                <c:pt idx="789">
                  <c:v>3035207.25038444</c:v>
                </c:pt>
                <c:pt idx="790">
                  <c:v>3035207.25038444</c:v>
                </c:pt>
                <c:pt idx="791">
                  <c:v>3035207.25038444</c:v>
                </c:pt>
                <c:pt idx="792">
                  <c:v>3035207.25038444</c:v>
                </c:pt>
                <c:pt idx="793">
                  <c:v>3035207.25038444</c:v>
                </c:pt>
                <c:pt idx="794">
                  <c:v>3035207.25038444</c:v>
                </c:pt>
                <c:pt idx="795">
                  <c:v>3035207.25038444</c:v>
                </c:pt>
                <c:pt idx="796">
                  <c:v>3035207.25038444</c:v>
                </c:pt>
                <c:pt idx="797">
                  <c:v>3035207.25038444</c:v>
                </c:pt>
                <c:pt idx="798">
                  <c:v>3035207.25038444</c:v>
                </c:pt>
                <c:pt idx="799">
                  <c:v>3035207.25038444</c:v>
                </c:pt>
                <c:pt idx="800">
                  <c:v>3035207.25038444</c:v>
                </c:pt>
                <c:pt idx="801">
                  <c:v>3035207.25038444</c:v>
                </c:pt>
                <c:pt idx="802">
                  <c:v>3035207.25038444</c:v>
                </c:pt>
                <c:pt idx="803">
                  <c:v>3035207.25038444</c:v>
                </c:pt>
                <c:pt idx="804">
                  <c:v>3035207.25038444</c:v>
                </c:pt>
                <c:pt idx="805">
                  <c:v>3035207.25038444</c:v>
                </c:pt>
                <c:pt idx="806">
                  <c:v>3035207.25038444</c:v>
                </c:pt>
                <c:pt idx="807">
                  <c:v>3035207.25038444</c:v>
                </c:pt>
                <c:pt idx="808">
                  <c:v>3035207.25038444</c:v>
                </c:pt>
                <c:pt idx="809">
                  <c:v>3035207.25038444</c:v>
                </c:pt>
                <c:pt idx="810">
                  <c:v>3035207.25038444</c:v>
                </c:pt>
                <c:pt idx="811">
                  <c:v>3035207.25038444</c:v>
                </c:pt>
                <c:pt idx="812">
                  <c:v>3035207.25038444</c:v>
                </c:pt>
                <c:pt idx="813">
                  <c:v>3035207.25038444</c:v>
                </c:pt>
                <c:pt idx="814">
                  <c:v>3035207.25038444</c:v>
                </c:pt>
                <c:pt idx="815">
                  <c:v>3035207.25038444</c:v>
                </c:pt>
                <c:pt idx="816">
                  <c:v>3035207.25038444</c:v>
                </c:pt>
                <c:pt idx="817">
                  <c:v>3035207.25038444</c:v>
                </c:pt>
                <c:pt idx="818">
                  <c:v>3035207.25038444</c:v>
                </c:pt>
                <c:pt idx="819">
                  <c:v>3035207.25038444</c:v>
                </c:pt>
                <c:pt idx="820">
                  <c:v>3035207.25038444</c:v>
                </c:pt>
                <c:pt idx="821">
                  <c:v>3035207.25038444</c:v>
                </c:pt>
                <c:pt idx="822">
                  <c:v>3035207.25038444</c:v>
                </c:pt>
                <c:pt idx="823">
                  <c:v>3035207.25038444</c:v>
                </c:pt>
                <c:pt idx="824">
                  <c:v>3035207.25038444</c:v>
                </c:pt>
                <c:pt idx="825">
                  <c:v>3035207.25038444</c:v>
                </c:pt>
                <c:pt idx="826">
                  <c:v>3035207.25038444</c:v>
                </c:pt>
                <c:pt idx="827">
                  <c:v>3035207.25038444</c:v>
                </c:pt>
                <c:pt idx="828">
                  <c:v>3035207.25038444</c:v>
                </c:pt>
                <c:pt idx="829">
                  <c:v>3035207.25038444</c:v>
                </c:pt>
                <c:pt idx="830">
                  <c:v>3035207.25038444</c:v>
                </c:pt>
                <c:pt idx="831">
                  <c:v>3035207.25038444</c:v>
                </c:pt>
                <c:pt idx="832">
                  <c:v>3035207.25038444</c:v>
                </c:pt>
                <c:pt idx="833">
                  <c:v>3035207.25038444</c:v>
                </c:pt>
                <c:pt idx="834">
                  <c:v>3035207.25038444</c:v>
                </c:pt>
                <c:pt idx="835">
                  <c:v>3035207.25038444</c:v>
                </c:pt>
                <c:pt idx="836">
                  <c:v>3035207.25038444</c:v>
                </c:pt>
                <c:pt idx="837">
                  <c:v>3035207.25038444</c:v>
                </c:pt>
                <c:pt idx="838">
                  <c:v>3035207.25038444</c:v>
                </c:pt>
                <c:pt idx="839">
                  <c:v>3035207.25038444</c:v>
                </c:pt>
                <c:pt idx="840">
                  <c:v>3035207.25038444</c:v>
                </c:pt>
                <c:pt idx="841">
                  <c:v>3035207.25038444</c:v>
                </c:pt>
                <c:pt idx="842">
                  <c:v>3035207.25038444</c:v>
                </c:pt>
                <c:pt idx="843">
                  <c:v>3035207.25038444</c:v>
                </c:pt>
                <c:pt idx="844">
                  <c:v>3035207.25038444</c:v>
                </c:pt>
                <c:pt idx="845">
                  <c:v>3035207.25038444</c:v>
                </c:pt>
                <c:pt idx="846">
                  <c:v>3035207.25038444</c:v>
                </c:pt>
                <c:pt idx="847">
                  <c:v>3035207.25038444</c:v>
                </c:pt>
                <c:pt idx="848">
                  <c:v>3035207.25038444</c:v>
                </c:pt>
                <c:pt idx="849">
                  <c:v>3035207.25038444</c:v>
                </c:pt>
                <c:pt idx="850">
                  <c:v>3035207.25038444</c:v>
                </c:pt>
                <c:pt idx="851">
                  <c:v>3035207.25038444</c:v>
                </c:pt>
                <c:pt idx="852">
                  <c:v>3035207.25038444</c:v>
                </c:pt>
                <c:pt idx="853">
                  <c:v>3035207.25038444</c:v>
                </c:pt>
                <c:pt idx="854">
                  <c:v>3035207.25038444</c:v>
                </c:pt>
                <c:pt idx="855">
                  <c:v>3035207.25038444</c:v>
                </c:pt>
                <c:pt idx="856">
                  <c:v>3035207.25038444</c:v>
                </c:pt>
                <c:pt idx="857">
                  <c:v>3035207.25038444</c:v>
                </c:pt>
                <c:pt idx="858">
                  <c:v>3035207.25038444</c:v>
                </c:pt>
                <c:pt idx="859">
                  <c:v>3035207.25038444</c:v>
                </c:pt>
                <c:pt idx="860">
                  <c:v>3035207.25038444</c:v>
                </c:pt>
                <c:pt idx="861">
                  <c:v>3035207.25038444</c:v>
                </c:pt>
                <c:pt idx="862">
                  <c:v>3035207.25038444</c:v>
                </c:pt>
                <c:pt idx="863">
                  <c:v>3035207.25038444</c:v>
                </c:pt>
                <c:pt idx="864">
                  <c:v>3035207.25038444</c:v>
                </c:pt>
                <c:pt idx="865">
                  <c:v>3035207.25038444</c:v>
                </c:pt>
                <c:pt idx="866">
                  <c:v>3035207.25038444</c:v>
                </c:pt>
                <c:pt idx="867">
                  <c:v>3035207.25038444</c:v>
                </c:pt>
                <c:pt idx="868">
                  <c:v>3035207.25038444</c:v>
                </c:pt>
                <c:pt idx="869">
                  <c:v>3035207.25038444</c:v>
                </c:pt>
                <c:pt idx="870">
                  <c:v>3035207.25038444</c:v>
                </c:pt>
                <c:pt idx="871">
                  <c:v>3035207.25038444</c:v>
                </c:pt>
                <c:pt idx="872">
                  <c:v>3035207.25038444</c:v>
                </c:pt>
                <c:pt idx="873">
                  <c:v>3035207.25038444</c:v>
                </c:pt>
                <c:pt idx="874">
                  <c:v>3035207.25038444</c:v>
                </c:pt>
                <c:pt idx="875">
                  <c:v>3035207.25038444</c:v>
                </c:pt>
                <c:pt idx="876">
                  <c:v>3035207.25038444</c:v>
                </c:pt>
                <c:pt idx="877">
                  <c:v>3035207.25038444</c:v>
                </c:pt>
                <c:pt idx="878">
                  <c:v>3035207.25038444</c:v>
                </c:pt>
                <c:pt idx="879">
                  <c:v>3035207.25038444</c:v>
                </c:pt>
                <c:pt idx="880">
                  <c:v>3035207.25038444</c:v>
                </c:pt>
                <c:pt idx="881">
                  <c:v>3035207.25038444</c:v>
                </c:pt>
                <c:pt idx="882">
                  <c:v>3035207.25038444</c:v>
                </c:pt>
                <c:pt idx="883">
                  <c:v>3035207.25038444</c:v>
                </c:pt>
                <c:pt idx="884">
                  <c:v>3035207.25038444</c:v>
                </c:pt>
                <c:pt idx="885">
                  <c:v>3035207.25038444</c:v>
                </c:pt>
                <c:pt idx="886">
                  <c:v>3035207.25038444</c:v>
                </c:pt>
                <c:pt idx="887">
                  <c:v>3035207.25038444</c:v>
                </c:pt>
                <c:pt idx="888">
                  <c:v>3035207.25038444</c:v>
                </c:pt>
                <c:pt idx="889">
                  <c:v>3035207.25038444</c:v>
                </c:pt>
                <c:pt idx="890">
                  <c:v>3035207.25038444</c:v>
                </c:pt>
                <c:pt idx="891">
                  <c:v>3035207.25038444</c:v>
                </c:pt>
                <c:pt idx="892">
                  <c:v>3035207.25038444</c:v>
                </c:pt>
                <c:pt idx="893">
                  <c:v>3035207.25038444</c:v>
                </c:pt>
                <c:pt idx="894">
                  <c:v>3035207.25038444</c:v>
                </c:pt>
                <c:pt idx="895">
                  <c:v>3035207.25038444</c:v>
                </c:pt>
                <c:pt idx="896">
                  <c:v>3035207.25038444</c:v>
                </c:pt>
                <c:pt idx="897">
                  <c:v>3035207.25038444</c:v>
                </c:pt>
                <c:pt idx="898">
                  <c:v>3035207.25038444</c:v>
                </c:pt>
                <c:pt idx="899">
                  <c:v>3035207.25038444</c:v>
                </c:pt>
                <c:pt idx="900">
                  <c:v>3035207.25038444</c:v>
                </c:pt>
                <c:pt idx="901">
                  <c:v>3035207.25038444</c:v>
                </c:pt>
                <c:pt idx="902">
                  <c:v>3035207.25038444</c:v>
                </c:pt>
                <c:pt idx="903">
                  <c:v>3035207.25038444</c:v>
                </c:pt>
                <c:pt idx="904">
                  <c:v>3035207.25038444</c:v>
                </c:pt>
                <c:pt idx="905">
                  <c:v>3035207.25038444</c:v>
                </c:pt>
                <c:pt idx="906">
                  <c:v>3035207.25038444</c:v>
                </c:pt>
                <c:pt idx="907">
                  <c:v>3035207.25038444</c:v>
                </c:pt>
                <c:pt idx="908">
                  <c:v>3035207.25038444</c:v>
                </c:pt>
                <c:pt idx="909">
                  <c:v>3035207.25038444</c:v>
                </c:pt>
                <c:pt idx="910">
                  <c:v>3035207.25038444</c:v>
                </c:pt>
                <c:pt idx="911">
                  <c:v>3035207.25038444</c:v>
                </c:pt>
                <c:pt idx="912">
                  <c:v>3035207.25038444</c:v>
                </c:pt>
                <c:pt idx="913">
                  <c:v>3035207.25038444</c:v>
                </c:pt>
                <c:pt idx="914">
                  <c:v>3035207.25038444</c:v>
                </c:pt>
                <c:pt idx="915">
                  <c:v>3035207.25038444</c:v>
                </c:pt>
                <c:pt idx="916">
                  <c:v>3035207.25038444</c:v>
                </c:pt>
                <c:pt idx="917">
                  <c:v>3035207.25038444</c:v>
                </c:pt>
                <c:pt idx="918">
                  <c:v>3035207.25038444</c:v>
                </c:pt>
                <c:pt idx="919">
                  <c:v>3035207.25038444</c:v>
                </c:pt>
                <c:pt idx="920">
                  <c:v>3035207.25038444</c:v>
                </c:pt>
                <c:pt idx="921">
                  <c:v>3035207.25038444</c:v>
                </c:pt>
                <c:pt idx="922">
                  <c:v>3035207.25038444</c:v>
                </c:pt>
                <c:pt idx="923">
                  <c:v>3035207.25038444</c:v>
                </c:pt>
                <c:pt idx="924">
                  <c:v>3035207.25038444</c:v>
                </c:pt>
                <c:pt idx="925">
                  <c:v>3035207.25038444</c:v>
                </c:pt>
                <c:pt idx="926">
                  <c:v>3035207.25038444</c:v>
                </c:pt>
                <c:pt idx="927">
                  <c:v>3035207.25038444</c:v>
                </c:pt>
                <c:pt idx="928">
                  <c:v>3035207.25038444</c:v>
                </c:pt>
                <c:pt idx="929">
                  <c:v>3035207.25038444</c:v>
                </c:pt>
                <c:pt idx="930">
                  <c:v>3035207.25038444</c:v>
                </c:pt>
                <c:pt idx="931">
                  <c:v>3035207.25038444</c:v>
                </c:pt>
                <c:pt idx="932">
                  <c:v>3035207.25038444</c:v>
                </c:pt>
                <c:pt idx="933">
                  <c:v>3035207.25038444</c:v>
                </c:pt>
                <c:pt idx="934">
                  <c:v>3035207.25038444</c:v>
                </c:pt>
                <c:pt idx="935">
                  <c:v>3035207.25038444</c:v>
                </c:pt>
                <c:pt idx="936">
                  <c:v>3035207.25038444</c:v>
                </c:pt>
                <c:pt idx="937">
                  <c:v>3035207.25038444</c:v>
                </c:pt>
                <c:pt idx="938">
                  <c:v>3035207.25038444</c:v>
                </c:pt>
                <c:pt idx="939">
                  <c:v>3035207.25038444</c:v>
                </c:pt>
                <c:pt idx="940">
                  <c:v>3035207.25038444</c:v>
                </c:pt>
                <c:pt idx="941">
                  <c:v>3035207.25038444</c:v>
                </c:pt>
                <c:pt idx="942">
                  <c:v>3035207.25038444</c:v>
                </c:pt>
                <c:pt idx="943">
                  <c:v>3035207.25038444</c:v>
                </c:pt>
                <c:pt idx="944">
                  <c:v>3035207.25038444</c:v>
                </c:pt>
                <c:pt idx="945">
                  <c:v>3035207.25038444</c:v>
                </c:pt>
                <c:pt idx="946">
                  <c:v>3035207.25038444</c:v>
                </c:pt>
                <c:pt idx="947">
                  <c:v>3035207.25038444</c:v>
                </c:pt>
                <c:pt idx="948">
                  <c:v>3035207.25038444</c:v>
                </c:pt>
                <c:pt idx="949">
                  <c:v>3035207.25038444</c:v>
                </c:pt>
                <c:pt idx="950">
                  <c:v>3035207.25038444</c:v>
                </c:pt>
                <c:pt idx="951">
                  <c:v>3035207.25038444</c:v>
                </c:pt>
                <c:pt idx="952">
                  <c:v>3035207.25038444</c:v>
                </c:pt>
                <c:pt idx="953">
                  <c:v>3035207.25038444</c:v>
                </c:pt>
                <c:pt idx="954">
                  <c:v>3035207.25038444</c:v>
                </c:pt>
                <c:pt idx="955">
                  <c:v>3035207.25038444</c:v>
                </c:pt>
                <c:pt idx="956">
                  <c:v>3035207.25038444</c:v>
                </c:pt>
                <c:pt idx="957">
                  <c:v>3035207.25038444</c:v>
                </c:pt>
                <c:pt idx="958">
                  <c:v>3035207.25038444</c:v>
                </c:pt>
                <c:pt idx="959">
                  <c:v>3035207.25038444</c:v>
                </c:pt>
                <c:pt idx="960">
                  <c:v>3035207.25038444</c:v>
                </c:pt>
                <c:pt idx="961">
                  <c:v>3035207.25038444</c:v>
                </c:pt>
                <c:pt idx="962">
                  <c:v>3035207.25038444</c:v>
                </c:pt>
                <c:pt idx="963">
                  <c:v>3035207.25038444</c:v>
                </c:pt>
                <c:pt idx="964">
                  <c:v>3035207.25038444</c:v>
                </c:pt>
                <c:pt idx="965">
                  <c:v>3035207.25038444</c:v>
                </c:pt>
                <c:pt idx="966">
                  <c:v>3035207.25038444</c:v>
                </c:pt>
                <c:pt idx="967">
                  <c:v>3035207.25038444</c:v>
                </c:pt>
                <c:pt idx="968">
                  <c:v>3035207.25038444</c:v>
                </c:pt>
                <c:pt idx="969">
                  <c:v>3035207.25038444</c:v>
                </c:pt>
                <c:pt idx="970">
                  <c:v>3035207.25038444</c:v>
                </c:pt>
                <c:pt idx="971">
                  <c:v>3035207.25038444</c:v>
                </c:pt>
                <c:pt idx="972">
                  <c:v>3035207.25038444</c:v>
                </c:pt>
                <c:pt idx="973">
                  <c:v>3035207.25038444</c:v>
                </c:pt>
                <c:pt idx="974">
                  <c:v>3035207.25038444</c:v>
                </c:pt>
                <c:pt idx="975">
                  <c:v>3035207.25038444</c:v>
                </c:pt>
                <c:pt idx="976">
                  <c:v>3035207.25038444</c:v>
                </c:pt>
                <c:pt idx="977">
                  <c:v>3035207.25038444</c:v>
                </c:pt>
                <c:pt idx="978">
                  <c:v>3035207.25038444</c:v>
                </c:pt>
                <c:pt idx="979">
                  <c:v>3035207.25038444</c:v>
                </c:pt>
                <c:pt idx="980">
                  <c:v>3035207.25038444</c:v>
                </c:pt>
                <c:pt idx="981">
                  <c:v>3035207.25038444</c:v>
                </c:pt>
                <c:pt idx="982">
                  <c:v>3035207.25038444</c:v>
                </c:pt>
                <c:pt idx="983">
                  <c:v>3035207.25038444</c:v>
                </c:pt>
                <c:pt idx="984">
                  <c:v>3035207.25038444</c:v>
                </c:pt>
                <c:pt idx="985">
                  <c:v>3035207.25038444</c:v>
                </c:pt>
                <c:pt idx="986">
                  <c:v>3035207.25038444</c:v>
                </c:pt>
                <c:pt idx="987">
                  <c:v>3035207.25038444</c:v>
                </c:pt>
                <c:pt idx="988">
                  <c:v>3035207.25038444</c:v>
                </c:pt>
                <c:pt idx="989">
                  <c:v>3035207.25038444</c:v>
                </c:pt>
                <c:pt idx="990">
                  <c:v>3035207.25038444</c:v>
                </c:pt>
                <c:pt idx="991">
                  <c:v>3035207.25038444</c:v>
                </c:pt>
                <c:pt idx="992">
                  <c:v>3035207.25038444</c:v>
                </c:pt>
                <c:pt idx="993">
                  <c:v>3035207.25038444</c:v>
                </c:pt>
                <c:pt idx="994">
                  <c:v>3035207.25038444</c:v>
                </c:pt>
                <c:pt idx="995">
                  <c:v>3035207.25038444</c:v>
                </c:pt>
                <c:pt idx="996">
                  <c:v>3035207.25038444</c:v>
                </c:pt>
                <c:pt idx="997">
                  <c:v>3035207.25038444</c:v>
                </c:pt>
                <c:pt idx="998">
                  <c:v>3035207.25038444</c:v>
                </c:pt>
                <c:pt idx="999">
                  <c:v>3035207.25038444</c:v>
                </c:pt>
                <c:pt idx="1000">
                  <c:v>3035207.25038444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4978.16027828115</c:v>
                </c:pt>
                <c:pt idx="1">
                  <c:v>4978.16027828115</c:v>
                </c:pt>
                <c:pt idx="2">
                  <c:v>4978.16027828115</c:v>
                </c:pt>
                <c:pt idx="3">
                  <c:v>4978.16027828115</c:v>
                </c:pt>
                <c:pt idx="4">
                  <c:v>4978.16027828115</c:v>
                </c:pt>
                <c:pt idx="5">
                  <c:v>4978.16027828115</c:v>
                </c:pt>
                <c:pt idx="6">
                  <c:v>4978.16027828115</c:v>
                </c:pt>
                <c:pt idx="7">
                  <c:v>4978.16027828115</c:v>
                </c:pt>
                <c:pt idx="8">
                  <c:v>4978.16027828115</c:v>
                </c:pt>
                <c:pt idx="9">
                  <c:v>4978.16027828115</c:v>
                </c:pt>
                <c:pt idx="10">
                  <c:v>4978.16027828115</c:v>
                </c:pt>
                <c:pt idx="11">
                  <c:v>4978.16027828115</c:v>
                </c:pt>
                <c:pt idx="12">
                  <c:v>4978.16027828115</c:v>
                </c:pt>
                <c:pt idx="13">
                  <c:v>4978.16027828115</c:v>
                </c:pt>
                <c:pt idx="14">
                  <c:v>4978.16027828115</c:v>
                </c:pt>
                <c:pt idx="15">
                  <c:v>4978.16027828115</c:v>
                </c:pt>
                <c:pt idx="16">
                  <c:v>4978.16027828115</c:v>
                </c:pt>
                <c:pt idx="17">
                  <c:v>4978.16027828115</c:v>
                </c:pt>
                <c:pt idx="18">
                  <c:v>4978.16027828115</c:v>
                </c:pt>
                <c:pt idx="19">
                  <c:v>4978.16027828115</c:v>
                </c:pt>
                <c:pt idx="20">
                  <c:v>4978.16027828115</c:v>
                </c:pt>
                <c:pt idx="21">
                  <c:v>4978.16027828115</c:v>
                </c:pt>
                <c:pt idx="22">
                  <c:v>4978.16027828115</c:v>
                </c:pt>
                <c:pt idx="23">
                  <c:v>4978.16027828115</c:v>
                </c:pt>
                <c:pt idx="24">
                  <c:v>4978.16027828115</c:v>
                </c:pt>
                <c:pt idx="25">
                  <c:v>4978.16027828115</c:v>
                </c:pt>
                <c:pt idx="26">
                  <c:v>4978.16027828115</c:v>
                </c:pt>
                <c:pt idx="27">
                  <c:v>4978.16027828115</c:v>
                </c:pt>
                <c:pt idx="28">
                  <c:v>4978.16027828115</c:v>
                </c:pt>
                <c:pt idx="29">
                  <c:v>4978.16027828115</c:v>
                </c:pt>
                <c:pt idx="30">
                  <c:v>4978.16027828115</c:v>
                </c:pt>
                <c:pt idx="31">
                  <c:v>4978.16027828115</c:v>
                </c:pt>
                <c:pt idx="32">
                  <c:v>4978.16027828115</c:v>
                </c:pt>
                <c:pt idx="33">
                  <c:v>4978.16027828115</c:v>
                </c:pt>
                <c:pt idx="34">
                  <c:v>4978.16027828115</c:v>
                </c:pt>
                <c:pt idx="35">
                  <c:v>4978.16027828115</c:v>
                </c:pt>
                <c:pt idx="36">
                  <c:v>4978.16027828115</c:v>
                </c:pt>
                <c:pt idx="37">
                  <c:v>4978.16027828115</c:v>
                </c:pt>
                <c:pt idx="38">
                  <c:v>4978.16027828115</c:v>
                </c:pt>
                <c:pt idx="39">
                  <c:v>4978.16027828115</c:v>
                </c:pt>
                <c:pt idx="40">
                  <c:v>4978.16027828115</c:v>
                </c:pt>
                <c:pt idx="41">
                  <c:v>4978.16027828115</c:v>
                </c:pt>
                <c:pt idx="42">
                  <c:v>4978.16027828115</c:v>
                </c:pt>
                <c:pt idx="43">
                  <c:v>4978.16027828115</c:v>
                </c:pt>
                <c:pt idx="44">
                  <c:v>4978.16027828115</c:v>
                </c:pt>
                <c:pt idx="45">
                  <c:v>4978.16027828115</c:v>
                </c:pt>
                <c:pt idx="46">
                  <c:v>4978.16027828115</c:v>
                </c:pt>
                <c:pt idx="47">
                  <c:v>4978.16027828115</c:v>
                </c:pt>
                <c:pt idx="48">
                  <c:v>4978.16027828115</c:v>
                </c:pt>
                <c:pt idx="49">
                  <c:v>4978.16027828115</c:v>
                </c:pt>
                <c:pt idx="50">
                  <c:v>4978.16027828115</c:v>
                </c:pt>
                <c:pt idx="51">
                  <c:v>4978.16027828115</c:v>
                </c:pt>
                <c:pt idx="52">
                  <c:v>4978.16027828115</c:v>
                </c:pt>
                <c:pt idx="53">
                  <c:v>4978.16027828115</c:v>
                </c:pt>
                <c:pt idx="54">
                  <c:v>4978.16027828115</c:v>
                </c:pt>
                <c:pt idx="55">
                  <c:v>4978.16027828115</c:v>
                </c:pt>
                <c:pt idx="56">
                  <c:v>4978.16027828115</c:v>
                </c:pt>
                <c:pt idx="57">
                  <c:v>4978.16027828115</c:v>
                </c:pt>
                <c:pt idx="58">
                  <c:v>4978.16027828115</c:v>
                </c:pt>
                <c:pt idx="59">
                  <c:v>4978.16027828115</c:v>
                </c:pt>
                <c:pt idx="60">
                  <c:v>4978.16027828115</c:v>
                </c:pt>
                <c:pt idx="61">
                  <c:v>4978.16027828115</c:v>
                </c:pt>
                <c:pt idx="62">
                  <c:v>4978.16027828115</c:v>
                </c:pt>
                <c:pt idx="63">
                  <c:v>4978.16027828115</c:v>
                </c:pt>
                <c:pt idx="64">
                  <c:v>4978.16027828115</c:v>
                </c:pt>
                <c:pt idx="65">
                  <c:v>4978.16027828115</c:v>
                </c:pt>
                <c:pt idx="66">
                  <c:v>4978.16027828115</c:v>
                </c:pt>
                <c:pt idx="67">
                  <c:v>4978.16027828115</c:v>
                </c:pt>
                <c:pt idx="68">
                  <c:v>4978.16027828115</c:v>
                </c:pt>
                <c:pt idx="69">
                  <c:v>4978.16027828115</c:v>
                </c:pt>
                <c:pt idx="70">
                  <c:v>4978.16027828115</c:v>
                </c:pt>
                <c:pt idx="71">
                  <c:v>4978.16027828115</c:v>
                </c:pt>
                <c:pt idx="72">
                  <c:v>4978.16027828115</c:v>
                </c:pt>
                <c:pt idx="73">
                  <c:v>4978.16027828115</c:v>
                </c:pt>
                <c:pt idx="74">
                  <c:v>4978.16027828115</c:v>
                </c:pt>
                <c:pt idx="75">
                  <c:v>4978.16027828115</c:v>
                </c:pt>
                <c:pt idx="76">
                  <c:v>4978.16027828115</c:v>
                </c:pt>
                <c:pt idx="77">
                  <c:v>4978.16027828115</c:v>
                </c:pt>
                <c:pt idx="78">
                  <c:v>4978.16027828115</c:v>
                </c:pt>
                <c:pt idx="79">
                  <c:v>4978.16027828115</c:v>
                </c:pt>
                <c:pt idx="80">
                  <c:v>4978.16027828115</c:v>
                </c:pt>
                <c:pt idx="81">
                  <c:v>4978.16027828115</c:v>
                </c:pt>
                <c:pt idx="82">
                  <c:v>4978.16027828115</c:v>
                </c:pt>
                <c:pt idx="83">
                  <c:v>4978.16027828115</c:v>
                </c:pt>
                <c:pt idx="84">
                  <c:v>4978.16027828115</c:v>
                </c:pt>
                <c:pt idx="85">
                  <c:v>4978.16027828115</c:v>
                </c:pt>
                <c:pt idx="86">
                  <c:v>4978.16027828115</c:v>
                </c:pt>
                <c:pt idx="87">
                  <c:v>4978.16027828115</c:v>
                </c:pt>
                <c:pt idx="88">
                  <c:v>4978.16027828115</c:v>
                </c:pt>
                <c:pt idx="89">
                  <c:v>4978.16027828115</c:v>
                </c:pt>
                <c:pt idx="90">
                  <c:v>4978.16027828115</c:v>
                </c:pt>
                <c:pt idx="91">
                  <c:v>4978.16027828115</c:v>
                </c:pt>
                <c:pt idx="92">
                  <c:v>4978.16027828115</c:v>
                </c:pt>
                <c:pt idx="93">
                  <c:v>4978.16027828115</c:v>
                </c:pt>
                <c:pt idx="94">
                  <c:v>4978.16027828115</c:v>
                </c:pt>
                <c:pt idx="95">
                  <c:v>4978.16027828115</c:v>
                </c:pt>
                <c:pt idx="96">
                  <c:v>4978.16027828115</c:v>
                </c:pt>
                <c:pt idx="97">
                  <c:v>4978.16027828115</c:v>
                </c:pt>
                <c:pt idx="98">
                  <c:v>4978.16027828115</c:v>
                </c:pt>
                <c:pt idx="99">
                  <c:v>4978.16027828115</c:v>
                </c:pt>
                <c:pt idx="100">
                  <c:v>4978.16027828115</c:v>
                </c:pt>
                <c:pt idx="101">
                  <c:v>4978.16027828115</c:v>
                </c:pt>
                <c:pt idx="102">
                  <c:v>4978.16027828115</c:v>
                </c:pt>
                <c:pt idx="103">
                  <c:v>4978.16027828115</c:v>
                </c:pt>
                <c:pt idx="104">
                  <c:v>4978.16027828115</c:v>
                </c:pt>
                <c:pt idx="105">
                  <c:v>4978.16027828115</c:v>
                </c:pt>
                <c:pt idx="106">
                  <c:v>4978.16027828115</c:v>
                </c:pt>
                <c:pt idx="107">
                  <c:v>4978.16027828115</c:v>
                </c:pt>
                <c:pt idx="108">
                  <c:v>4978.16027828115</c:v>
                </c:pt>
                <c:pt idx="109">
                  <c:v>4978.16027828115</c:v>
                </c:pt>
                <c:pt idx="110">
                  <c:v>4978.16027828115</c:v>
                </c:pt>
                <c:pt idx="111">
                  <c:v>4978.16027828115</c:v>
                </c:pt>
                <c:pt idx="112">
                  <c:v>4978.16027828115</c:v>
                </c:pt>
                <c:pt idx="113">
                  <c:v>4978.16027828115</c:v>
                </c:pt>
                <c:pt idx="114">
                  <c:v>4978.16027828115</c:v>
                </c:pt>
                <c:pt idx="115">
                  <c:v>4978.16027828115</c:v>
                </c:pt>
                <c:pt idx="116">
                  <c:v>4978.16027828115</c:v>
                </c:pt>
                <c:pt idx="117">
                  <c:v>4978.16027828115</c:v>
                </c:pt>
                <c:pt idx="118">
                  <c:v>4978.16027828115</c:v>
                </c:pt>
                <c:pt idx="119">
                  <c:v>4978.16027828115</c:v>
                </c:pt>
                <c:pt idx="120">
                  <c:v>4978.16027828115</c:v>
                </c:pt>
                <c:pt idx="121">
                  <c:v>4978.16027828115</c:v>
                </c:pt>
                <c:pt idx="122">
                  <c:v>4978.16027828115</c:v>
                </c:pt>
                <c:pt idx="123">
                  <c:v>4978.16027828115</c:v>
                </c:pt>
                <c:pt idx="124">
                  <c:v>4978.16027828115</c:v>
                </c:pt>
                <c:pt idx="125">
                  <c:v>4978.16027828115</c:v>
                </c:pt>
                <c:pt idx="126">
                  <c:v>4978.16027828115</c:v>
                </c:pt>
                <c:pt idx="127">
                  <c:v>4978.16027828115</c:v>
                </c:pt>
                <c:pt idx="128">
                  <c:v>4978.16027828115</c:v>
                </c:pt>
                <c:pt idx="129">
                  <c:v>4978.16027828115</c:v>
                </c:pt>
                <c:pt idx="130">
                  <c:v>4978.16027828115</c:v>
                </c:pt>
                <c:pt idx="131">
                  <c:v>4978.16027828115</c:v>
                </c:pt>
                <c:pt idx="132">
                  <c:v>4978.16027828115</c:v>
                </c:pt>
                <c:pt idx="133">
                  <c:v>4978.16027828115</c:v>
                </c:pt>
                <c:pt idx="134">
                  <c:v>4978.16027828115</c:v>
                </c:pt>
                <c:pt idx="135">
                  <c:v>4978.16027828115</c:v>
                </c:pt>
                <c:pt idx="136">
                  <c:v>4978.16027828115</c:v>
                </c:pt>
                <c:pt idx="137">
                  <c:v>4978.16027828115</c:v>
                </c:pt>
                <c:pt idx="138">
                  <c:v>4978.16027828115</c:v>
                </c:pt>
                <c:pt idx="139">
                  <c:v>4978.16027828115</c:v>
                </c:pt>
                <c:pt idx="140">
                  <c:v>4978.16027828115</c:v>
                </c:pt>
                <c:pt idx="141">
                  <c:v>4978.16027828115</c:v>
                </c:pt>
                <c:pt idx="142">
                  <c:v>4978.16027828115</c:v>
                </c:pt>
                <c:pt idx="143">
                  <c:v>4978.16027828115</c:v>
                </c:pt>
                <c:pt idx="144">
                  <c:v>4978.16027828115</c:v>
                </c:pt>
                <c:pt idx="145">
                  <c:v>4978.16027828115</c:v>
                </c:pt>
                <c:pt idx="146">
                  <c:v>4978.16027828115</c:v>
                </c:pt>
                <c:pt idx="147">
                  <c:v>4978.16027828115</c:v>
                </c:pt>
                <c:pt idx="148">
                  <c:v>4978.16027828115</c:v>
                </c:pt>
                <c:pt idx="149">
                  <c:v>4978.16027828115</c:v>
                </c:pt>
                <c:pt idx="150">
                  <c:v>4978.16027828115</c:v>
                </c:pt>
                <c:pt idx="151">
                  <c:v>4978.16027828115</c:v>
                </c:pt>
                <c:pt idx="152">
                  <c:v>4978.16027828115</c:v>
                </c:pt>
                <c:pt idx="153">
                  <c:v>4978.16027828115</c:v>
                </c:pt>
                <c:pt idx="154">
                  <c:v>4978.16027828115</c:v>
                </c:pt>
                <c:pt idx="155">
                  <c:v>4978.16027828115</c:v>
                </c:pt>
                <c:pt idx="156">
                  <c:v>4978.16027828115</c:v>
                </c:pt>
                <c:pt idx="157">
                  <c:v>4978.16027828115</c:v>
                </c:pt>
                <c:pt idx="158">
                  <c:v>4978.16027828115</c:v>
                </c:pt>
                <c:pt idx="159">
                  <c:v>4978.16027828115</c:v>
                </c:pt>
                <c:pt idx="160">
                  <c:v>4978.16027828115</c:v>
                </c:pt>
                <c:pt idx="161">
                  <c:v>4978.16027828115</c:v>
                </c:pt>
                <c:pt idx="162">
                  <c:v>4978.16027828115</c:v>
                </c:pt>
                <c:pt idx="163">
                  <c:v>4978.16027828115</c:v>
                </c:pt>
                <c:pt idx="164">
                  <c:v>4978.16027828115</c:v>
                </c:pt>
                <c:pt idx="165">
                  <c:v>4978.16027828115</c:v>
                </c:pt>
                <c:pt idx="166">
                  <c:v>4978.16027828115</c:v>
                </c:pt>
                <c:pt idx="167">
                  <c:v>4978.16027828115</c:v>
                </c:pt>
                <c:pt idx="168">
                  <c:v>4978.16027828115</c:v>
                </c:pt>
                <c:pt idx="169">
                  <c:v>4978.16027828115</c:v>
                </c:pt>
                <c:pt idx="170">
                  <c:v>4978.16027828115</c:v>
                </c:pt>
                <c:pt idx="171">
                  <c:v>4978.16027828115</c:v>
                </c:pt>
                <c:pt idx="172">
                  <c:v>4978.16027828115</c:v>
                </c:pt>
                <c:pt idx="173">
                  <c:v>4978.16027828115</c:v>
                </c:pt>
                <c:pt idx="174">
                  <c:v>4978.16027828115</c:v>
                </c:pt>
                <c:pt idx="175">
                  <c:v>4978.16027828115</c:v>
                </c:pt>
                <c:pt idx="176">
                  <c:v>4978.16027828115</c:v>
                </c:pt>
                <c:pt idx="177">
                  <c:v>4978.16027828115</c:v>
                </c:pt>
                <c:pt idx="178">
                  <c:v>4978.16027828115</c:v>
                </c:pt>
                <c:pt idx="179">
                  <c:v>4978.16027828115</c:v>
                </c:pt>
                <c:pt idx="180">
                  <c:v>4978.16027828115</c:v>
                </c:pt>
                <c:pt idx="181">
                  <c:v>4978.16027828115</c:v>
                </c:pt>
                <c:pt idx="182">
                  <c:v>4978.16027828115</c:v>
                </c:pt>
                <c:pt idx="183">
                  <c:v>4978.16027828115</c:v>
                </c:pt>
                <c:pt idx="184">
                  <c:v>4978.16027828115</c:v>
                </c:pt>
                <c:pt idx="185">
                  <c:v>4978.16027828115</c:v>
                </c:pt>
                <c:pt idx="186">
                  <c:v>4978.16027828115</c:v>
                </c:pt>
                <c:pt idx="187">
                  <c:v>4978.16027828115</c:v>
                </c:pt>
                <c:pt idx="188">
                  <c:v>4978.16027828115</c:v>
                </c:pt>
                <c:pt idx="189">
                  <c:v>4978.16027828115</c:v>
                </c:pt>
                <c:pt idx="190">
                  <c:v>4978.16027828115</c:v>
                </c:pt>
                <c:pt idx="191">
                  <c:v>4978.16027828115</c:v>
                </c:pt>
                <c:pt idx="192">
                  <c:v>4978.16027828115</c:v>
                </c:pt>
                <c:pt idx="193">
                  <c:v>4978.16027828115</c:v>
                </c:pt>
                <c:pt idx="194">
                  <c:v>4978.16027828115</c:v>
                </c:pt>
                <c:pt idx="195">
                  <c:v>4978.16027828115</c:v>
                </c:pt>
                <c:pt idx="196">
                  <c:v>4978.16027828115</c:v>
                </c:pt>
                <c:pt idx="197">
                  <c:v>4978.16027828115</c:v>
                </c:pt>
                <c:pt idx="198">
                  <c:v>4978.16027828115</c:v>
                </c:pt>
                <c:pt idx="199">
                  <c:v>4978.16027828115</c:v>
                </c:pt>
                <c:pt idx="200">
                  <c:v>4978.16027828115</c:v>
                </c:pt>
                <c:pt idx="201">
                  <c:v>4978.16027828115</c:v>
                </c:pt>
                <c:pt idx="202">
                  <c:v>4978.16027828115</c:v>
                </c:pt>
                <c:pt idx="203">
                  <c:v>4978.16027828115</c:v>
                </c:pt>
                <c:pt idx="204">
                  <c:v>4978.16027828115</c:v>
                </c:pt>
                <c:pt idx="205">
                  <c:v>4978.16027828115</c:v>
                </c:pt>
                <c:pt idx="206">
                  <c:v>4978.16027828115</c:v>
                </c:pt>
                <c:pt idx="207">
                  <c:v>4978.16027828115</c:v>
                </c:pt>
                <c:pt idx="208">
                  <c:v>4978.16027828115</c:v>
                </c:pt>
                <c:pt idx="209">
                  <c:v>4978.16027828115</c:v>
                </c:pt>
                <c:pt idx="210">
                  <c:v>4978.16027828115</c:v>
                </c:pt>
                <c:pt idx="211">
                  <c:v>4978.16027828115</c:v>
                </c:pt>
                <c:pt idx="212">
                  <c:v>4978.16027828115</c:v>
                </c:pt>
                <c:pt idx="213">
                  <c:v>4978.16027828115</c:v>
                </c:pt>
                <c:pt idx="214">
                  <c:v>4978.16027828115</c:v>
                </c:pt>
                <c:pt idx="215">
                  <c:v>4978.16027828115</c:v>
                </c:pt>
                <c:pt idx="216">
                  <c:v>4978.16027828115</c:v>
                </c:pt>
                <c:pt idx="217">
                  <c:v>4978.16027828115</c:v>
                </c:pt>
                <c:pt idx="218">
                  <c:v>4978.16027828115</c:v>
                </c:pt>
                <c:pt idx="219">
                  <c:v>4978.16027828115</c:v>
                </c:pt>
                <c:pt idx="220">
                  <c:v>4978.16027828115</c:v>
                </c:pt>
                <c:pt idx="221">
                  <c:v>4978.16027828115</c:v>
                </c:pt>
                <c:pt idx="222">
                  <c:v>4978.16027828115</c:v>
                </c:pt>
                <c:pt idx="223">
                  <c:v>4978.16027828115</c:v>
                </c:pt>
                <c:pt idx="224">
                  <c:v>4978.16027828115</c:v>
                </c:pt>
                <c:pt idx="225">
                  <c:v>4978.16027828115</c:v>
                </c:pt>
                <c:pt idx="226">
                  <c:v>4978.16027828115</c:v>
                </c:pt>
                <c:pt idx="227">
                  <c:v>4978.16027828115</c:v>
                </c:pt>
                <c:pt idx="228">
                  <c:v>4978.16027828115</c:v>
                </c:pt>
                <c:pt idx="229">
                  <c:v>4978.16027828115</c:v>
                </c:pt>
                <c:pt idx="230">
                  <c:v>4978.16027828115</c:v>
                </c:pt>
                <c:pt idx="231">
                  <c:v>4978.16027828115</c:v>
                </c:pt>
                <c:pt idx="232">
                  <c:v>4978.16027828115</c:v>
                </c:pt>
                <c:pt idx="233">
                  <c:v>4978.16027828115</c:v>
                </c:pt>
                <c:pt idx="234">
                  <c:v>4978.16027828115</c:v>
                </c:pt>
                <c:pt idx="235">
                  <c:v>4978.16027828115</c:v>
                </c:pt>
                <c:pt idx="236">
                  <c:v>4978.16027828115</c:v>
                </c:pt>
                <c:pt idx="237">
                  <c:v>4978.16027828115</c:v>
                </c:pt>
                <c:pt idx="238">
                  <c:v>4978.16027828115</c:v>
                </c:pt>
                <c:pt idx="239">
                  <c:v>4978.16027828115</c:v>
                </c:pt>
                <c:pt idx="240">
                  <c:v>4978.16027828115</c:v>
                </c:pt>
                <c:pt idx="241">
                  <c:v>4978.16027828115</c:v>
                </c:pt>
                <c:pt idx="242">
                  <c:v>4978.16027828115</c:v>
                </c:pt>
                <c:pt idx="243">
                  <c:v>4978.16027828115</c:v>
                </c:pt>
                <c:pt idx="244">
                  <c:v>4978.16027828115</c:v>
                </c:pt>
                <c:pt idx="245">
                  <c:v>4978.16027828115</c:v>
                </c:pt>
                <c:pt idx="246">
                  <c:v>4978.16027828115</c:v>
                </c:pt>
                <c:pt idx="247">
                  <c:v>4978.16027828115</c:v>
                </c:pt>
                <c:pt idx="248">
                  <c:v>4978.16027828115</c:v>
                </c:pt>
                <c:pt idx="249">
                  <c:v>4978.16027828115</c:v>
                </c:pt>
                <c:pt idx="250">
                  <c:v>4978.16027828115</c:v>
                </c:pt>
                <c:pt idx="251">
                  <c:v>4978.16027828115</c:v>
                </c:pt>
                <c:pt idx="252">
                  <c:v>4978.16027828115</c:v>
                </c:pt>
                <c:pt idx="253">
                  <c:v>4978.16027828115</c:v>
                </c:pt>
                <c:pt idx="254">
                  <c:v>4978.16027828115</c:v>
                </c:pt>
                <c:pt idx="255">
                  <c:v>4978.16027828115</c:v>
                </c:pt>
                <c:pt idx="256">
                  <c:v>4978.16027828115</c:v>
                </c:pt>
                <c:pt idx="257">
                  <c:v>4978.16027828115</c:v>
                </c:pt>
                <c:pt idx="258">
                  <c:v>4978.16027828115</c:v>
                </c:pt>
                <c:pt idx="259">
                  <c:v>4978.16027828115</c:v>
                </c:pt>
                <c:pt idx="260">
                  <c:v>4978.16027828115</c:v>
                </c:pt>
                <c:pt idx="261">
                  <c:v>4978.16027828115</c:v>
                </c:pt>
                <c:pt idx="262">
                  <c:v>4978.16027828115</c:v>
                </c:pt>
                <c:pt idx="263">
                  <c:v>4978.16027828115</c:v>
                </c:pt>
                <c:pt idx="264">
                  <c:v>4978.16027828115</c:v>
                </c:pt>
                <c:pt idx="265">
                  <c:v>4978.16027828115</c:v>
                </c:pt>
                <c:pt idx="266">
                  <c:v>4978.16027828115</c:v>
                </c:pt>
                <c:pt idx="267">
                  <c:v>4978.16027828115</c:v>
                </c:pt>
                <c:pt idx="268">
                  <c:v>4978.16027828115</c:v>
                </c:pt>
                <c:pt idx="269">
                  <c:v>4978.16027828115</c:v>
                </c:pt>
                <c:pt idx="270">
                  <c:v>4978.16027828115</c:v>
                </c:pt>
                <c:pt idx="271">
                  <c:v>4978.16027828115</c:v>
                </c:pt>
                <c:pt idx="272">
                  <c:v>4978.16027828115</c:v>
                </c:pt>
                <c:pt idx="273">
                  <c:v>4978.16027828115</c:v>
                </c:pt>
                <c:pt idx="274">
                  <c:v>4978.16027828115</c:v>
                </c:pt>
                <c:pt idx="275">
                  <c:v>4978.16027828115</c:v>
                </c:pt>
                <c:pt idx="276">
                  <c:v>4978.16027828115</c:v>
                </c:pt>
                <c:pt idx="277">
                  <c:v>4978.16027828115</c:v>
                </c:pt>
                <c:pt idx="278">
                  <c:v>4978.16027828115</c:v>
                </c:pt>
                <c:pt idx="279">
                  <c:v>4978.16027828115</c:v>
                </c:pt>
                <c:pt idx="280">
                  <c:v>4978.16027828115</c:v>
                </c:pt>
                <c:pt idx="281">
                  <c:v>4978.16027828115</c:v>
                </c:pt>
                <c:pt idx="282">
                  <c:v>4978.16027828115</c:v>
                </c:pt>
                <c:pt idx="283">
                  <c:v>4978.16027828115</c:v>
                </c:pt>
                <c:pt idx="284">
                  <c:v>4978.16027828115</c:v>
                </c:pt>
                <c:pt idx="285">
                  <c:v>4978.16027828115</c:v>
                </c:pt>
                <c:pt idx="286">
                  <c:v>4978.16027828115</c:v>
                </c:pt>
                <c:pt idx="287">
                  <c:v>4978.16027828115</c:v>
                </c:pt>
                <c:pt idx="288">
                  <c:v>4978.16027828115</c:v>
                </c:pt>
                <c:pt idx="289">
                  <c:v>4978.16027828115</c:v>
                </c:pt>
                <c:pt idx="290">
                  <c:v>4978.16027828115</c:v>
                </c:pt>
                <c:pt idx="291">
                  <c:v>4978.16027828115</c:v>
                </c:pt>
                <c:pt idx="292">
                  <c:v>4978.16027828115</c:v>
                </c:pt>
                <c:pt idx="293">
                  <c:v>4978.16027828115</c:v>
                </c:pt>
                <c:pt idx="294">
                  <c:v>4978.16027828115</c:v>
                </c:pt>
                <c:pt idx="295">
                  <c:v>4978.16027828115</c:v>
                </c:pt>
                <c:pt idx="296">
                  <c:v>4978.16027828115</c:v>
                </c:pt>
                <c:pt idx="297">
                  <c:v>4978.16027828115</c:v>
                </c:pt>
                <c:pt idx="298">
                  <c:v>4978.16027828115</c:v>
                </c:pt>
                <c:pt idx="299">
                  <c:v>4978.16027828115</c:v>
                </c:pt>
                <c:pt idx="300">
                  <c:v>4978.16027828115</c:v>
                </c:pt>
                <c:pt idx="301">
                  <c:v>4978.16027828115</c:v>
                </c:pt>
                <c:pt idx="302">
                  <c:v>4978.16027828115</c:v>
                </c:pt>
                <c:pt idx="303">
                  <c:v>4978.16027828115</c:v>
                </c:pt>
                <c:pt idx="304">
                  <c:v>4978.16027828115</c:v>
                </c:pt>
                <c:pt idx="305">
                  <c:v>4978.16027828115</c:v>
                </c:pt>
                <c:pt idx="306">
                  <c:v>4978.16027828115</c:v>
                </c:pt>
                <c:pt idx="307">
                  <c:v>4978.16027828115</c:v>
                </c:pt>
                <c:pt idx="308">
                  <c:v>4978.16027828115</c:v>
                </c:pt>
                <c:pt idx="309">
                  <c:v>4978.16027828115</c:v>
                </c:pt>
                <c:pt idx="310">
                  <c:v>4978.16027828115</c:v>
                </c:pt>
                <c:pt idx="311">
                  <c:v>4978.16027828115</c:v>
                </c:pt>
                <c:pt idx="312">
                  <c:v>4978.16027828115</c:v>
                </c:pt>
                <c:pt idx="313">
                  <c:v>4978.16027828115</c:v>
                </c:pt>
                <c:pt idx="314">
                  <c:v>4978.16027828115</c:v>
                </c:pt>
                <c:pt idx="315">
                  <c:v>4978.16027828115</c:v>
                </c:pt>
                <c:pt idx="316">
                  <c:v>4978.16027828115</c:v>
                </c:pt>
                <c:pt idx="317">
                  <c:v>4978.16027828115</c:v>
                </c:pt>
                <c:pt idx="318">
                  <c:v>4978.16027828115</c:v>
                </c:pt>
                <c:pt idx="319">
                  <c:v>4978.16027828115</c:v>
                </c:pt>
                <c:pt idx="320">
                  <c:v>4978.16027828115</c:v>
                </c:pt>
                <c:pt idx="321">
                  <c:v>4978.16027828115</c:v>
                </c:pt>
                <c:pt idx="322">
                  <c:v>4978.16027828115</c:v>
                </c:pt>
                <c:pt idx="323">
                  <c:v>4978.16027828115</c:v>
                </c:pt>
                <c:pt idx="324">
                  <c:v>4978.16027828115</c:v>
                </c:pt>
                <c:pt idx="325">
                  <c:v>4978.16027828115</c:v>
                </c:pt>
                <c:pt idx="326">
                  <c:v>4978.16027828115</c:v>
                </c:pt>
                <c:pt idx="327">
                  <c:v>4978.16027828115</c:v>
                </c:pt>
                <c:pt idx="328">
                  <c:v>4978.16027828115</c:v>
                </c:pt>
                <c:pt idx="329">
                  <c:v>4978.16027828115</c:v>
                </c:pt>
                <c:pt idx="330">
                  <c:v>4978.16027828115</c:v>
                </c:pt>
                <c:pt idx="331">
                  <c:v>4978.16027828115</c:v>
                </c:pt>
                <c:pt idx="332">
                  <c:v>4978.16027828115</c:v>
                </c:pt>
                <c:pt idx="333">
                  <c:v>4978.16027828115</c:v>
                </c:pt>
                <c:pt idx="334">
                  <c:v>4978.16027828115</c:v>
                </c:pt>
                <c:pt idx="335">
                  <c:v>4978.16027828115</c:v>
                </c:pt>
                <c:pt idx="336">
                  <c:v>4978.16027828115</c:v>
                </c:pt>
                <c:pt idx="337">
                  <c:v>4978.16027828115</c:v>
                </c:pt>
                <c:pt idx="338">
                  <c:v>4978.16027828115</c:v>
                </c:pt>
                <c:pt idx="339">
                  <c:v>4978.16027828115</c:v>
                </c:pt>
                <c:pt idx="340">
                  <c:v>4978.16027828115</c:v>
                </c:pt>
                <c:pt idx="341">
                  <c:v>4978.16027828115</c:v>
                </c:pt>
                <c:pt idx="342">
                  <c:v>4978.16027828115</c:v>
                </c:pt>
                <c:pt idx="343">
                  <c:v>4978.16027828115</c:v>
                </c:pt>
                <c:pt idx="344">
                  <c:v>4978.16027828115</c:v>
                </c:pt>
                <c:pt idx="345">
                  <c:v>4978.16027828115</c:v>
                </c:pt>
                <c:pt idx="346">
                  <c:v>4978.16027828115</c:v>
                </c:pt>
                <c:pt idx="347">
                  <c:v>4978.16027828115</c:v>
                </c:pt>
                <c:pt idx="348">
                  <c:v>4978.16027828115</c:v>
                </c:pt>
                <c:pt idx="349">
                  <c:v>4978.16027828115</c:v>
                </c:pt>
                <c:pt idx="350">
                  <c:v>4978.16027828115</c:v>
                </c:pt>
                <c:pt idx="351">
                  <c:v>4978.16027828115</c:v>
                </c:pt>
                <c:pt idx="352">
                  <c:v>4978.16027828115</c:v>
                </c:pt>
                <c:pt idx="353">
                  <c:v>4978.16027828115</c:v>
                </c:pt>
                <c:pt idx="354">
                  <c:v>4978.16027828115</c:v>
                </c:pt>
                <c:pt idx="355">
                  <c:v>4978.16027828115</c:v>
                </c:pt>
                <c:pt idx="356">
                  <c:v>4978.16027828115</c:v>
                </c:pt>
                <c:pt idx="357">
                  <c:v>4978.16027828115</c:v>
                </c:pt>
                <c:pt idx="358">
                  <c:v>4978.16027828115</c:v>
                </c:pt>
                <c:pt idx="359">
                  <c:v>4978.16027828115</c:v>
                </c:pt>
                <c:pt idx="360">
                  <c:v>4978.16027828115</c:v>
                </c:pt>
                <c:pt idx="361">
                  <c:v>4978.16027828115</c:v>
                </c:pt>
                <c:pt idx="362">
                  <c:v>4978.16027828115</c:v>
                </c:pt>
                <c:pt idx="363">
                  <c:v>4978.16027828115</c:v>
                </c:pt>
                <c:pt idx="364">
                  <c:v>4978.16027828115</c:v>
                </c:pt>
                <c:pt idx="365">
                  <c:v>4978.16027828115</c:v>
                </c:pt>
                <c:pt idx="366">
                  <c:v>4978.16027828115</c:v>
                </c:pt>
                <c:pt idx="367">
                  <c:v>4978.16027828115</c:v>
                </c:pt>
                <c:pt idx="368">
                  <c:v>4978.16027828115</c:v>
                </c:pt>
                <c:pt idx="369">
                  <c:v>4978.16027828115</c:v>
                </c:pt>
                <c:pt idx="370">
                  <c:v>4978.16027828115</c:v>
                </c:pt>
                <c:pt idx="371">
                  <c:v>4978.16027828115</c:v>
                </c:pt>
                <c:pt idx="372">
                  <c:v>4978.16027828115</c:v>
                </c:pt>
                <c:pt idx="373">
                  <c:v>4978.16027828115</c:v>
                </c:pt>
                <c:pt idx="374">
                  <c:v>4978.16027828115</c:v>
                </c:pt>
                <c:pt idx="375">
                  <c:v>4978.16027828115</c:v>
                </c:pt>
                <c:pt idx="376">
                  <c:v>4978.16027828115</c:v>
                </c:pt>
                <c:pt idx="377">
                  <c:v>4978.16027828115</c:v>
                </c:pt>
                <c:pt idx="378">
                  <c:v>4978.16027828115</c:v>
                </c:pt>
                <c:pt idx="379">
                  <c:v>4978.16027828115</c:v>
                </c:pt>
                <c:pt idx="380">
                  <c:v>4978.16027828115</c:v>
                </c:pt>
                <c:pt idx="381">
                  <c:v>4978.16027828115</c:v>
                </c:pt>
                <c:pt idx="382">
                  <c:v>4978.16027828115</c:v>
                </c:pt>
                <c:pt idx="383">
                  <c:v>4978.16027828115</c:v>
                </c:pt>
                <c:pt idx="384">
                  <c:v>4978.16027828115</c:v>
                </c:pt>
                <c:pt idx="385">
                  <c:v>4978.16027828115</c:v>
                </c:pt>
                <c:pt idx="386">
                  <c:v>4978.16027828115</c:v>
                </c:pt>
                <c:pt idx="387">
                  <c:v>4978.16027828115</c:v>
                </c:pt>
                <c:pt idx="388">
                  <c:v>4978.16027828115</c:v>
                </c:pt>
                <c:pt idx="389">
                  <c:v>4978.16027828115</c:v>
                </c:pt>
                <c:pt idx="390">
                  <c:v>4978.16027828115</c:v>
                </c:pt>
                <c:pt idx="391">
                  <c:v>4978.16027828115</c:v>
                </c:pt>
                <c:pt idx="392">
                  <c:v>4978.16027828115</c:v>
                </c:pt>
                <c:pt idx="393">
                  <c:v>4978.16027828115</c:v>
                </c:pt>
                <c:pt idx="394">
                  <c:v>4978.16027828115</c:v>
                </c:pt>
                <c:pt idx="395">
                  <c:v>4978.16027828115</c:v>
                </c:pt>
                <c:pt idx="396">
                  <c:v>4978.16027828115</c:v>
                </c:pt>
                <c:pt idx="397">
                  <c:v>4978.16027828115</c:v>
                </c:pt>
                <c:pt idx="398">
                  <c:v>4978.16027828115</c:v>
                </c:pt>
                <c:pt idx="399">
                  <c:v>4978.16027828115</c:v>
                </c:pt>
                <c:pt idx="400">
                  <c:v>4978.16027828115</c:v>
                </c:pt>
                <c:pt idx="401">
                  <c:v>4978.16027828115</c:v>
                </c:pt>
                <c:pt idx="402">
                  <c:v>4978.16027828115</c:v>
                </c:pt>
                <c:pt idx="403">
                  <c:v>4978.16027828115</c:v>
                </c:pt>
                <c:pt idx="404">
                  <c:v>4978.16027828115</c:v>
                </c:pt>
                <c:pt idx="405">
                  <c:v>4978.16027828115</c:v>
                </c:pt>
                <c:pt idx="406">
                  <c:v>4978.16027828115</c:v>
                </c:pt>
                <c:pt idx="407">
                  <c:v>4978.16027828115</c:v>
                </c:pt>
                <c:pt idx="408">
                  <c:v>4978.16027828115</c:v>
                </c:pt>
                <c:pt idx="409">
                  <c:v>4978.16027828115</c:v>
                </c:pt>
                <c:pt idx="410">
                  <c:v>4978.16027828115</c:v>
                </c:pt>
                <c:pt idx="411">
                  <c:v>4978.16027828115</c:v>
                </c:pt>
                <c:pt idx="412">
                  <c:v>4978.16027828115</c:v>
                </c:pt>
                <c:pt idx="413">
                  <c:v>4978.16027828115</c:v>
                </c:pt>
                <c:pt idx="414">
                  <c:v>4978.16027828115</c:v>
                </c:pt>
                <c:pt idx="415">
                  <c:v>4978.16027828115</c:v>
                </c:pt>
                <c:pt idx="416">
                  <c:v>4978.16027828115</c:v>
                </c:pt>
                <c:pt idx="417">
                  <c:v>4978.16027828115</c:v>
                </c:pt>
                <c:pt idx="418">
                  <c:v>4978.16027828115</c:v>
                </c:pt>
                <c:pt idx="419">
                  <c:v>4978.16027828115</c:v>
                </c:pt>
                <c:pt idx="420">
                  <c:v>4978.16027828115</c:v>
                </c:pt>
                <c:pt idx="421">
                  <c:v>4978.16027828115</c:v>
                </c:pt>
                <c:pt idx="422">
                  <c:v>4978.16027828115</c:v>
                </c:pt>
                <c:pt idx="423">
                  <c:v>4978.16027828115</c:v>
                </c:pt>
                <c:pt idx="424">
                  <c:v>4978.16027828115</c:v>
                </c:pt>
                <c:pt idx="425">
                  <c:v>4978.16027828115</c:v>
                </c:pt>
                <c:pt idx="426">
                  <c:v>4978.16027828115</c:v>
                </c:pt>
                <c:pt idx="427">
                  <c:v>4978.16027828115</c:v>
                </c:pt>
                <c:pt idx="428">
                  <c:v>4978.16027828115</c:v>
                </c:pt>
                <c:pt idx="429">
                  <c:v>4978.16027828115</c:v>
                </c:pt>
                <c:pt idx="430">
                  <c:v>4978.16027828115</c:v>
                </c:pt>
                <c:pt idx="431">
                  <c:v>4978.16027828115</c:v>
                </c:pt>
                <c:pt idx="432">
                  <c:v>4978.16027828115</c:v>
                </c:pt>
                <c:pt idx="433">
                  <c:v>4978.16027828115</c:v>
                </c:pt>
                <c:pt idx="434">
                  <c:v>4978.16027828115</c:v>
                </c:pt>
                <c:pt idx="435">
                  <c:v>4978.16027828115</c:v>
                </c:pt>
                <c:pt idx="436">
                  <c:v>4978.16027828115</c:v>
                </c:pt>
                <c:pt idx="437">
                  <c:v>4978.16027828115</c:v>
                </c:pt>
                <c:pt idx="438">
                  <c:v>4978.16027828115</c:v>
                </c:pt>
                <c:pt idx="439">
                  <c:v>4978.16027828115</c:v>
                </c:pt>
                <c:pt idx="440">
                  <c:v>4978.16027828115</c:v>
                </c:pt>
                <c:pt idx="441">
                  <c:v>4978.16027828115</c:v>
                </c:pt>
                <c:pt idx="442">
                  <c:v>4978.16027828115</c:v>
                </c:pt>
                <c:pt idx="443">
                  <c:v>4978.16027828115</c:v>
                </c:pt>
                <c:pt idx="444">
                  <c:v>4978.16027828115</c:v>
                </c:pt>
                <c:pt idx="445">
                  <c:v>4978.16027828115</c:v>
                </c:pt>
                <c:pt idx="446">
                  <c:v>4978.16027828115</c:v>
                </c:pt>
                <c:pt idx="447">
                  <c:v>4978.16027828115</c:v>
                </c:pt>
                <c:pt idx="448">
                  <c:v>4978.16027828115</c:v>
                </c:pt>
                <c:pt idx="449">
                  <c:v>4978.16027828115</c:v>
                </c:pt>
                <c:pt idx="450">
                  <c:v>4978.16027828115</c:v>
                </c:pt>
                <c:pt idx="451">
                  <c:v>4978.16027828115</c:v>
                </c:pt>
                <c:pt idx="452">
                  <c:v>4978.16027828115</c:v>
                </c:pt>
                <c:pt idx="453">
                  <c:v>4978.16027828115</c:v>
                </c:pt>
                <c:pt idx="454">
                  <c:v>4978.16027828115</c:v>
                </c:pt>
                <c:pt idx="455">
                  <c:v>4978.16027828115</c:v>
                </c:pt>
                <c:pt idx="456">
                  <c:v>4978.16027828115</c:v>
                </c:pt>
                <c:pt idx="457">
                  <c:v>4978.16027828115</c:v>
                </c:pt>
                <c:pt idx="458">
                  <c:v>4978.16027828115</c:v>
                </c:pt>
                <c:pt idx="459">
                  <c:v>4978.16027828115</c:v>
                </c:pt>
                <c:pt idx="460">
                  <c:v>4978.16027828115</c:v>
                </c:pt>
                <c:pt idx="461">
                  <c:v>4978.16027828115</c:v>
                </c:pt>
                <c:pt idx="462">
                  <c:v>4978.16027828115</c:v>
                </c:pt>
                <c:pt idx="463">
                  <c:v>4978.16027828115</c:v>
                </c:pt>
                <c:pt idx="464">
                  <c:v>4978.16027828115</c:v>
                </c:pt>
                <c:pt idx="465">
                  <c:v>4978.16027828115</c:v>
                </c:pt>
                <c:pt idx="466">
                  <c:v>4978.16027828115</c:v>
                </c:pt>
                <c:pt idx="467">
                  <c:v>4978.16027828115</c:v>
                </c:pt>
                <c:pt idx="468">
                  <c:v>4978.16027828115</c:v>
                </c:pt>
                <c:pt idx="469">
                  <c:v>4978.16027828115</c:v>
                </c:pt>
                <c:pt idx="470">
                  <c:v>4978.16027828115</c:v>
                </c:pt>
                <c:pt idx="471">
                  <c:v>4978.16027828115</c:v>
                </c:pt>
                <c:pt idx="472">
                  <c:v>4978.16027828115</c:v>
                </c:pt>
                <c:pt idx="473">
                  <c:v>4978.16027828115</c:v>
                </c:pt>
                <c:pt idx="474">
                  <c:v>4978.16027828115</c:v>
                </c:pt>
                <c:pt idx="475">
                  <c:v>4978.16027828115</c:v>
                </c:pt>
                <c:pt idx="476">
                  <c:v>4978.16027828115</c:v>
                </c:pt>
                <c:pt idx="477">
                  <c:v>4978.16027828115</c:v>
                </c:pt>
                <c:pt idx="478">
                  <c:v>4978.16027828115</c:v>
                </c:pt>
                <c:pt idx="479">
                  <c:v>4978.16027828115</c:v>
                </c:pt>
                <c:pt idx="480">
                  <c:v>4978.16027828115</c:v>
                </c:pt>
                <c:pt idx="481">
                  <c:v>4978.16027828115</c:v>
                </c:pt>
                <c:pt idx="482">
                  <c:v>4978.16027828115</c:v>
                </c:pt>
                <c:pt idx="483">
                  <c:v>4978.16027828115</c:v>
                </c:pt>
                <c:pt idx="484">
                  <c:v>4978.16027828115</c:v>
                </c:pt>
                <c:pt idx="485">
                  <c:v>4978.16027828115</c:v>
                </c:pt>
                <c:pt idx="486">
                  <c:v>4978.16027828115</c:v>
                </c:pt>
                <c:pt idx="487">
                  <c:v>4978.16027828115</c:v>
                </c:pt>
                <c:pt idx="488">
                  <c:v>4978.16027828115</c:v>
                </c:pt>
                <c:pt idx="489">
                  <c:v>4978.16027828115</c:v>
                </c:pt>
                <c:pt idx="490">
                  <c:v>4978.16027828115</c:v>
                </c:pt>
                <c:pt idx="491">
                  <c:v>4978.16027828115</c:v>
                </c:pt>
                <c:pt idx="492">
                  <c:v>4978.16027828115</c:v>
                </c:pt>
                <c:pt idx="493">
                  <c:v>4978.16027828115</c:v>
                </c:pt>
                <c:pt idx="494">
                  <c:v>4978.16027828115</c:v>
                </c:pt>
                <c:pt idx="495">
                  <c:v>4978.16027828115</c:v>
                </c:pt>
                <c:pt idx="496">
                  <c:v>4978.16027828115</c:v>
                </c:pt>
                <c:pt idx="497">
                  <c:v>4978.16027828115</c:v>
                </c:pt>
                <c:pt idx="498">
                  <c:v>4978.16027828115</c:v>
                </c:pt>
                <c:pt idx="499">
                  <c:v>4978.16027828115</c:v>
                </c:pt>
                <c:pt idx="500">
                  <c:v>4978.16027828115</c:v>
                </c:pt>
                <c:pt idx="501">
                  <c:v>4978.16027828115</c:v>
                </c:pt>
                <c:pt idx="502">
                  <c:v>4978.16027828115</c:v>
                </c:pt>
                <c:pt idx="503">
                  <c:v>4978.16027828115</c:v>
                </c:pt>
                <c:pt idx="504">
                  <c:v>4978.16027828115</c:v>
                </c:pt>
                <c:pt idx="505">
                  <c:v>4978.16027828115</c:v>
                </c:pt>
                <c:pt idx="506">
                  <c:v>4978.16027828115</c:v>
                </c:pt>
                <c:pt idx="507">
                  <c:v>4978.16027828115</c:v>
                </c:pt>
                <c:pt idx="508">
                  <c:v>4978.16027828115</c:v>
                </c:pt>
                <c:pt idx="509">
                  <c:v>4978.16027828115</c:v>
                </c:pt>
                <c:pt idx="510">
                  <c:v>4978.16027828115</c:v>
                </c:pt>
                <c:pt idx="511">
                  <c:v>4978.16027828115</c:v>
                </c:pt>
                <c:pt idx="512">
                  <c:v>4978.16027828115</c:v>
                </c:pt>
                <c:pt idx="513">
                  <c:v>4978.16027828115</c:v>
                </c:pt>
                <c:pt idx="514">
                  <c:v>4978.16027828115</c:v>
                </c:pt>
                <c:pt idx="515">
                  <c:v>4978.16027828115</c:v>
                </c:pt>
                <c:pt idx="516">
                  <c:v>4978.16027828115</c:v>
                </c:pt>
                <c:pt idx="517">
                  <c:v>4978.16027828115</c:v>
                </c:pt>
                <c:pt idx="518">
                  <c:v>4978.16027828115</c:v>
                </c:pt>
                <c:pt idx="519">
                  <c:v>4978.16027828115</c:v>
                </c:pt>
                <c:pt idx="520">
                  <c:v>4978.16027828115</c:v>
                </c:pt>
                <c:pt idx="521">
                  <c:v>4978.16027828115</c:v>
                </c:pt>
                <c:pt idx="522">
                  <c:v>4978.16027828115</c:v>
                </c:pt>
                <c:pt idx="523">
                  <c:v>4978.16027828115</c:v>
                </c:pt>
                <c:pt idx="524">
                  <c:v>4978.16027828115</c:v>
                </c:pt>
                <c:pt idx="525">
                  <c:v>4978.16027828115</c:v>
                </c:pt>
                <c:pt idx="526">
                  <c:v>4978.16027828115</c:v>
                </c:pt>
                <c:pt idx="527">
                  <c:v>4978.16027828115</c:v>
                </c:pt>
                <c:pt idx="528">
                  <c:v>4978.16027828115</c:v>
                </c:pt>
                <c:pt idx="529">
                  <c:v>4978.16027828115</c:v>
                </c:pt>
                <c:pt idx="530">
                  <c:v>4978.16027828115</c:v>
                </c:pt>
                <c:pt idx="531">
                  <c:v>4978.16027828115</c:v>
                </c:pt>
                <c:pt idx="532">
                  <c:v>4978.16027828115</c:v>
                </c:pt>
                <c:pt idx="533">
                  <c:v>4978.16027828115</c:v>
                </c:pt>
                <c:pt idx="534">
                  <c:v>4978.16027828115</c:v>
                </c:pt>
                <c:pt idx="535">
                  <c:v>4978.16027828115</c:v>
                </c:pt>
                <c:pt idx="536">
                  <c:v>4978.16027828115</c:v>
                </c:pt>
                <c:pt idx="537">
                  <c:v>4978.16027828115</c:v>
                </c:pt>
                <c:pt idx="538">
                  <c:v>4978.16027828115</c:v>
                </c:pt>
                <c:pt idx="539">
                  <c:v>4978.16027828115</c:v>
                </c:pt>
                <c:pt idx="540">
                  <c:v>4978.16027828115</c:v>
                </c:pt>
                <c:pt idx="541">
                  <c:v>4978.16027828115</c:v>
                </c:pt>
                <c:pt idx="542">
                  <c:v>4978.16027828115</c:v>
                </c:pt>
                <c:pt idx="543">
                  <c:v>4978.16027828115</c:v>
                </c:pt>
                <c:pt idx="544">
                  <c:v>4978.16027828115</c:v>
                </c:pt>
                <c:pt idx="545">
                  <c:v>4978.16027828115</c:v>
                </c:pt>
                <c:pt idx="546">
                  <c:v>4978.16027828115</c:v>
                </c:pt>
                <c:pt idx="547">
                  <c:v>4978.16027828115</c:v>
                </c:pt>
                <c:pt idx="548">
                  <c:v>4978.16027828115</c:v>
                </c:pt>
                <c:pt idx="549">
                  <c:v>4978.16027828115</c:v>
                </c:pt>
                <c:pt idx="550">
                  <c:v>4978.16027828115</c:v>
                </c:pt>
                <c:pt idx="551">
                  <c:v>4978.16027828115</c:v>
                </c:pt>
                <c:pt idx="552">
                  <c:v>4978.16027828115</c:v>
                </c:pt>
                <c:pt idx="553">
                  <c:v>4978.16027828115</c:v>
                </c:pt>
                <c:pt idx="554">
                  <c:v>4978.16027828115</c:v>
                </c:pt>
                <c:pt idx="555">
                  <c:v>4978.16027828115</c:v>
                </c:pt>
                <c:pt idx="556">
                  <c:v>4978.16027828115</c:v>
                </c:pt>
                <c:pt idx="557">
                  <c:v>4978.16027828115</c:v>
                </c:pt>
                <c:pt idx="558">
                  <c:v>4978.16027828115</c:v>
                </c:pt>
                <c:pt idx="559">
                  <c:v>4978.16027828115</c:v>
                </c:pt>
                <c:pt idx="560">
                  <c:v>4978.16027828115</c:v>
                </c:pt>
                <c:pt idx="561">
                  <c:v>4978.16027828115</c:v>
                </c:pt>
                <c:pt idx="562">
                  <c:v>4978.16027828115</c:v>
                </c:pt>
                <c:pt idx="563">
                  <c:v>4978.16027828115</c:v>
                </c:pt>
                <c:pt idx="564">
                  <c:v>4978.16027828115</c:v>
                </c:pt>
                <c:pt idx="565">
                  <c:v>4978.16027828115</c:v>
                </c:pt>
                <c:pt idx="566">
                  <c:v>4978.16027828115</c:v>
                </c:pt>
                <c:pt idx="567">
                  <c:v>4978.16027828115</c:v>
                </c:pt>
                <c:pt idx="568">
                  <c:v>4978.16027828115</c:v>
                </c:pt>
                <c:pt idx="569">
                  <c:v>4978.16027828115</c:v>
                </c:pt>
                <c:pt idx="570">
                  <c:v>4978.16027828115</c:v>
                </c:pt>
                <c:pt idx="571">
                  <c:v>4978.16027828115</c:v>
                </c:pt>
                <c:pt idx="572">
                  <c:v>4978.16027828115</c:v>
                </c:pt>
                <c:pt idx="573">
                  <c:v>4978.16027828115</c:v>
                </c:pt>
                <c:pt idx="574">
                  <c:v>4978.16027828115</c:v>
                </c:pt>
                <c:pt idx="575">
                  <c:v>4978.16027828115</c:v>
                </c:pt>
                <c:pt idx="576">
                  <c:v>4978.16027828115</c:v>
                </c:pt>
                <c:pt idx="577">
                  <c:v>4978.16027828115</c:v>
                </c:pt>
                <c:pt idx="578">
                  <c:v>4978.16027828115</c:v>
                </c:pt>
                <c:pt idx="579">
                  <c:v>4978.16027828115</c:v>
                </c:pt>
                <c:pt idx="580">
                  <c:v>4978.16027828115</c:v>
                </c:pt>
                <c:pt idx="581">
                  <c:v>4978.16027828115</c:v>
                </c:pt>
                <c:pt idx="582">
                  <c:v>4978.16027828115</c:v>
                </c:pt>
                <c:pt idx="583">
                  <c:v>4978.16027828115</c:v>
                </c:pt>
                <c:pt idx="584">
                  <c:v>4978.16027828115</c:v>
                </c:pt>
                <c:pt idx="585">
                  <c:v>4978.16027828115</c:v>
                </c:pt>
                <c:pt idx="586">
                  <c:v>4978.16027828115</c:v>
                </c:pt>
                <c:pt idx="587">
                  <c:v>4978.16027828115</c:v>
                </c:pt>
                <c:pt idx="588">
                  <c:v>4978.16027828115</c:v>
                </c:pt>
                <c:pt idx="589">
                  <c:v>4978.16027828115</c:v>
                </c:pt>
                <c:pt idx="590">
                  <c:v>4978.16027828115</c:v>
                </c:pt>
                <c:pt idx="591">
                  <c:v>4978.16027828115</c:v>
                </c:pt>
                <c:pt idx="592">
                  <c:v>4978.16027828115</c:v>
                </c:pt>
                <c:pt idx="593">
                  <c:v>4978.16027828115</c:v>
                </c:pt>
                <c:pt idx="594">
                  <c:v>4978.16027828115</c:v>
                </c:pt>
                <c:pt idx="595">
                  <c:v>4978.16027828115</c:v>
                </c:pt>
                <c:pt idx="596">
                  <c:v>4978.16027828115</c:v>
                </c:pt>
                <c:pt idx="597">
                  <c:v>4978.16027828115</c:v>
                </c:pt>
                <c:pt idx="598">
                  <c:v>4978.16027828115</c:v>
                </c:pt>
                <c:pt idx="599">
                  <c:v>4978.16027828115</c:v>
                </c:pt>
                <c:pt idx="600">
                  <c:v>4978.16027828115</c:v>
                </c:pt>
                <c:pt idx="601">
                  <c:v>4978.16027828115</c:v>
                </c:pt>
                <c:pt idx="602">
                  <c:v>4978.16027828115</c:v>
                </c:pt>
                <c:pt idx="603">
                  <c:v>4978.16027828115</c:v>
                </c:pt>
                <c:pt idx="604">
                  <c:v>4978.16027828115</c:v>
                </c:pt>
                <c:pt idx="605">
                  <c:v>4978.16027828115</c:v>
                </c:pt>
                <c:pt idx="606">
                  <c:v>4978.16027828115</c:v>
                </c:pt>
                <c:pt idx="607">
                  <c:v>4978.16027828115</c:v>
                </c:pt>
                <c:pt idx="608">
                  <c:v>4978.16027828115</c:v>
                </c:pt>
                <c:pt idx="609">
                  <c:v>4978.16027828115</c:v>
                </c:pt>
                <c:pt idx="610">
                  <c:v>4978.16027828115</c:v>
                </c:pt>
                <c:pt idx="611">
                  <c:v>4978.16027828115</c:v>
                </c:pt>
                <c:pt idx="612">
                  <c:v>4978.16027828115</c:v>
                </c:pt>
                <c:pt idx="613">
                  <c:v>4978.16027828115</c:v>
                </c:pt>
                <c:pt idx="614">
                  <c:v>4978.16027828115</c:v>
                </c:pt>
                <c:pt idx="615">
                  <c:v>4978.16027828115</c:v>
                </c:pt>
                <c:pt idx="616">
                  <c:v>4978.16027828115</c:v>
                </c:pt>
                <c:pt idx="617">
                  <c:v>4978.16027828115</c:v>
                </c:pt>
                <c:pt idx="618">
                  <c:v>4978.16027828115</c:v>
                </c:pt>
                <c:pt idx="619">
                  <c:v>4978.16027828115</c:v>
                </c:pt>
                <c:pt idx="620">
                  <c:v>4978.16027828115</c:v>
                </c:pt>
                <c:pt idx="621">
                  <c:v>4978.16027828115</c:v>
                </c:pt>
                <c:pt idx="622">
                  <c:v>4978.16027828115</c:v>
                </c:pt>
                <c:pt idx="623">
                  <c:v>4978.16027828115</c:v>
                </c:pt>
                <c:pt idx="624">
                  <c:v>4978.16027828115</c:v>
                </c:pt>
                <c:pt idx="625">
                  <c:v>4978.16027828115</c:v>
                </c:pt>
                <c:pt idx="626">
                  <c:v>4978.16027828115</c:v>
                </c:pt>
                <c:pt idx="627">
                  <c:v>4978.16027828115</c:v>
                </c:pt>
                <c:pt idx="628">
                  <c:v>4978.16027828115</c:v>
                </c:pt>
                <c:pt idx="629">
                  <c:v>4978.16027828115</c:v>
                </c:pt>
                <c:pt idx="630">
                  <c:v>4978.16027828115</c:v>
                </c:pt>
                <c:pt idx="631">
                  <c:v>4978.16027828115</c:v>
                </c:pt>
                <c:pt idx="632">
                  <c:v>4978.16027828115</c:v>
                </c:pt>
                <c:pt idx="633">
                  <c:v>4978.16027828115</c:v>
                </c:pt>
                <c:pt idx="634">
                  <c:v>4978.16027828115</c:v>
                </c:pt>
                <c:pt idx="635">
                  <c:v>4978.16027828115</c:v>
                </c:pt>
                <c:pt idx="636">
                  <c:v>4978.16027828115</c:v>
                </c:pt>
                <c:pt idx="637">
                  <c:v>4978.16027828115</c:v>
                </c:pt>
                <c:pt idx="638">
                  <c:v>4978.16027828115</c:v>
                </c:pt>
                <c:pt idx="639">
                  <c:v>4978.16027828115</c:v>
                </c:pt>
                <c:pt idx="640">
                  <c:v>4978.16027828115</c:v>
                </c:pt>
                <c:pt idx="641">
                  <c:v>4978.16027828115</c:v>
                </c:pt>
                <c:pt idx="642">
                  <c:v>4978.16027828115</c:v>
                </c:pt>
                <c:pt idx="643">
                  <c:v>4978.16027828115</c:v>
                </c:pt>
                <c:pt idx="644">
                  <c:v>4978.16027828115</c:v>
                </c:pt>
                <c:pt idx="645">
                  <c:v>4978.16027828115</c:v>
                </c:pt>
                <c:pt idx="646">
                  <c:v>4978.16027828115</c:v>
                </c:pt>
                <c:pt idx="647">
                  <c:v>4978.16027828115</c:v>
                </c:pt>
                <c:pt idx="648">
                  <c:v>4978.16027828115</c:v>
                </c:pt>
                <c:pt idx="649">
                  <c:v>4978.16027828115</c:v>
                </c:pt>
                <c:pt idx="650">
                  <c:v>4978.16027828115</c:v>
                </c:pt>
                <c:pt idx="651">
                  <c:v>4978.16027828115</c:v>
                </c:pt>
                <c:pt idx="652">
                  <c:v>4978.16027828115</c:v>
                </c:pt>
                <c:pt idx="653">
                  <c:v>4978.16027828115</c:v>
                </c:pt>
                <c:pt idx="654">
                  <c:v>4978.16027828115</c:v>
                </c:pt>
                <c:pt idx="655">
                  <c:v>4978.16027828115</c:v>
                </c:pt>
                <c:pt idx="656">
                  <c:v>4978.16027828115</c:v>
                </c:pt>
                <c:pt idx="657">
                  <c:v>4978.16027828115</c:v>
                </c:pt>
                <c:pt idx="658">
                  <c:v>4978.16027828115</c:v>
                </c:pt>
                <c:pt idx="659">
                  <c:v>4978.16027828115</c:v>
                </c:pt>
                <c:pt idx="660">
                  <c:v>4978.16027828115</c:v>
                </c:pt>
                <c:pt idx="661">
                  <c:v>4978.16027828115</c:v>
                </c:pt>
                <c:pt idx="662">
                  <c:v>4978.16027828115</c:v>
                </c:pt>
                <c:pt idx="663">
                  <c:v>4978.16027828115</c:v>
                </c:pt>
                <c:pt idx="664">
                  <c:v>4978.16027828115</c:v>
                </c:pt>
                <c:pt idx="665">
                  <c:v>4978.16027828115</c:v>
                </c:pt>
                <c:pt idx="666">
                  <c:v>4978.16027828115</c:v>
                </c:pt>
                <c:pt idx="667">
                  <c:v>4978.16027828115</c:v>
                </c:pt>
                <c:pt idx="668">
                  <c:v>4978.16027828115</c:v>
                </c:pt>
                <c:pt idx="669">
                  <c:v>4978.16027828115</c:v>
                </c:pt>
                <c:pt idx="670">
                  <c:v>4978.16027828115</c:v>
                </c:pt>
                <c:pt idx="671">
                  <c:v>4978.16027828115</c:v>
                </c:pt>
                <c:pt idx="672">
                  <c:v>4978.16027828115</c:v>
                </c:pt>
                <c:pt idx="673">
                  <c:v>4978.16027828115</c:v>
                </c:pt>
                <c:pt idx="674">
                  <c:v>4978.16027828115</c:v>
                </c:pt>
                <c:pt idx="675">
                  <c:v>4978.16027828115</c:v>
                </c:pt>
                <c:pt idx="676">
                  <c:v>4978.16027828115</c:v>
                </c:pt>
                <c:pt idx="677">
                  <c:v>4978.16027828115</c:v>
                </c:pt>
                <c:pt idx="678">
                  <c:v>4978.16027828115</c:v>
                </c:pt>
                <c:pt idx="679">
                  <c:v>4978.16027828115</c:v>
                </c:pt>
                <c:pt idx="680">
                  <c:v>4978.16027828115</c:v>
                </c:pt>
                <c:pt idx="681">
                  <c:v>4978.16027828115</c:v>
                </c:pt>
                <c:pt idx="682">
                  <c:v>4978.16027828115</c:v>
                </c:pt>
                <c:pt idx="683">
                  <c:v>4978.16027828115</c:v>
                </c:pt>
                <c:pt idx="684">
                  <c:v>4978.16027828115</c:v>
                </c:pt>
                <c:pt idx="685">
                  <c:v>4978.16027828115</c:v>
                </c:pt>
                <c:pt idx="686">
                  <c:v>4978.16027828115</c:v>
                </c:pt>
                <c:pt idx="687">
                  <c:v>4978.16027828115</c:v>
                </c:pt>
                <c:pt idx="688">
                  <c:v>4978.16027828115</c:v>
                </c:pt>
                <c:pt idx="689">
                  <c:v>4978.16027828115</c:v>
                </c:pt>
                <c:pt idx="690">
                  <c:v>4978.16027828115</c:v>
                </c:pt>
                <c:pt idx="691">
                  <c:v>4978.16027828115</c:v>
                </c:pt>
                <c:pt idx="692">
                  <c:v>4978.16027828115</c:v>
                </c:pt>
                <c:pt idx="693">
                  <c:v>4978.16027828115</c:v>
                </c:pt>
                <c:pt idx="694">
                  <c:v>4978.16027828115</c:v>
                </c:pt>
                <c:pt idx="695">
                  <c:v>4978.16027828115</c:v>
                </c:pt>
                <c:pt idx="696">
                  <c:v>4978.16027828115</c:v>
                </c:pt>
                <c:pt idx="697">
                  <c:v>4978.16027828115</c:v>
                </c:pt>
                <c:pt idx="698">
                  <c:v>4978.16027828115</c:v>
                </c:pt>
                <c:pt idx="699">
                  <c:v>4978.16027828115</c:v>
                </c:pt>
                <c:pt idx="700">
                  <c:v>4978.16027828115</c:v>
                </c:pt>
                <c:pt idx="701">
                  <c:v>4978.16027828115</c:v>
                </c:pt>
                <c:pt idx="702">
                  <c:v>4978.16027828115</c:v>
                </c:pt>
                <c:pt idx="703">
                  <c:v>4978.16027828115</c:v>
                </c:pt>
                <c:pt idx="704">
                  <c:v>4978.16027828115</c:v>
                </c:pt>
                <c:pt idx="705">
                  <c:v>4978.16027828115</c:v>
                </c:pt>
                <c:pt idx="706">
                  <c:v>4978.16027828115</c:v>
                </c:pt>
                <c:pt idx="707">
                  <c:v>4978.16027828115</c:v>
                </c:pt>
                <c:pt idx="708">
                  <c:v>4978.16027828115</c:v>
                </c:pt>
                <c:pt idx="709">
                  <c:v>4978.16027828115</c:v>
                </c:pt>
                <c:pt idx="710">
                  <c:v>4978.16027828115</c:v>
                </c:pt>
                <c:pt idx="711">
                  <c:v>4978.16027828115</c:v>
                </c:pt>
                <c:pt idx="712">
                  <c:v>4978.16027828115</c:v>
                </c:pt>
                <c:pt idx="713">
                  <c:v>4978.16027828115</c:v>
                </c:pt>
                <c:pt idx="714">
                  <c:v>4978.16027828115</c:v>
                </c:pt>
                <c:pt idx="715">
                  <c:v>4978.16027828115</c:v>
                </c:pt>
                <c:pt idx="716">
                  <c:v>4978.16027828115</c:v>
                </c:pt>
                <c:pt idx="717">
                  <c:v>4978.16027828115</c:v>
                </c:pt>
                <c:pt idx="718">
                  <c:v>4978.16027828115</c:v>
                </c:pt>
                <c:pt idx="719">
                  <c:v>4978.16027828115</c:v>
                </c:pt>
                <c:pt idx="720">
                  <c:v>4978.16027828115</c:v>
                </c:pt>
                <c:pt idx="721">
                  <c:v>4978.16027828115</c:v>
                </c:pt>
                <c:pt idx="722">
                  <c:v>4978.16027828115</c:v>
                </c:pt>
                <c:pt idx="723">
                  <c:v>4978.16027828115</c:v>
                </c:pt>
                <c:pt idx="724">
                  <c:v>4978.16027828115</c:v>
                </c:pt>
                <c:pt idx="725">
                  <c:v>4978.16027828115</c:v>
                </c:pt>
                <c:pt idx="726">
                  <c:v>4978.16027828115</c:v>
                </c:pt>
                <c:pt idx="727">
                  <c:v>4978.16027828115</c:v>
                </c:pt>
                <c:pt idx="728">
                  <c:v>4978.16027828115</c:v>
                </c:pt>
                <c:pt idx="729">
                  <c:v>4978.16027828115</c:v>
                </c:pt>
                <c:pt idx="730">
                  <c:v>4978.16027828115</c:v>
                </c:pt>
                <c:pt idx="731">
                  <c:v>4978.16027828115</c:v>
                </c:pt>
                <c:pt idx="732">
                  <c:v>4978.16027828115</c:v>
                </c:pt>
                <c:pt idx="733">
                  <c:v>4978.16027828115</c:v>
                </c:pt>
                <c:pt idx="734">
                  <c:v>4978.16027828115</c:v>
                </c:pt>
                <c:pt idx="735">
                  <c:v>4978.16027828115</c:v>
                </c:pt>
                <c:pt idx="736">
                  <c:v>4978.16027828115</c:v>
                </c:pt>
                <c:pt idx="737">
                  <c:v>4978.16027828115</c:v>
                </c:pt>
                <c:pt idx="738">
                  <c:v>4978.16027828115</c:v>
                </c:pt>
                <c:pt idx="739">
                  <c:v>4978.16027828115</c:v>
                </c:pt>
                <c:pt idx="740">
                  <c:v>4978.16027828115</c:v>
                </c:pt>
                <c:pt idx="741">
                  <c:v>4978.16027828115</c:v>
                </c:pt>
                <c:pt idx="742">
                  <c:v>4978.16027828115</c:v>
                </c:pt>
                <c:pt idx="743">
                  <c:v>4978.16027828115</c:v>
                </c:pt>
                <c:pt idx="744">
                  <c:v>4978.16027828115</c:v>
                </c:pt>
                <c:pt idx="745">
                  <c:v>4978.16027828115</c:v>
                </c:pt>
                <c:pt idx="746">
                  <c:v>4978.16027828115</c:v>
                </c:pt>
                <c:pt idx="747">
                  <c:v>4978.16027828115</c:v>
                </c:pt>
                <c:pt idx="748">
                  <c:v>4978.16027828115</c:v>
                </c:pt>
                <c:pt idx="749">
                  <c:v>4978.16027828115</c:v>
                </c:pt>
                <c:pt idx="750">
                  <c:v>4978.16027828115</c:v>
                </c:pt>
                <c:pt idx="751">
                  <c:v>4978.16027828115</c:v>
                </c:pt>
                <c:pt idx="752">
                  <c:v>4978.16027828115</c:v>
                </c:pt>
                <c:pt idx="753">
                  <c:v>4978.16027828115</c:v>
                </c:pt>
                <c:pt idx="754">
                  <c:v>4978.16027828115</c:v>
                </c:pt>
                <c:pt idx="755">
                  <c:v>4978.16027828115</c:v>
                </c:pt>
                <c:pt idx="756">
                  <c:v>4978.16027828115</c:v>
                </c:pt>
                <c:pt idx="757">
                  <c:v>4978.16027828115</c:v>
                </c:pt>
                <c:pt idx="758">
                  <c:v>4978.16027828115</c:v>
                </c:pt>
                <c:pt idx="759">
                  <c:v>4978.16027828115</c:v>
                </c:pt>
                <c:pt idx="760">
                  <c:v>4978.16027828115</c:v>
                </c:pt>
                <c:pt idx="761">
                  <c:v>4978.16027828115</c:v>
                </c:pt>
                <c:pt idx="762">
                  <c:v>4978.16027828115</c:v>
                </c:pt>
                <c:pt idx="763">
                  <c:v>4978.16027828115</c:v>
                </c:pt>
                <c:pt idx="764">
                  <c:v>4978.16027828115</c:v>
                </c:pt>
                <c:pt idx="765">
                  <c:v>4978.16027828115</c:v>
                </c:pt>
                <c:pt idx="766">
                  <c:v>4978.16027828115</c:v>
                </c:pt>
                <c:pt idx="767">
                  <c:v>4978.16027828115</c:v>
                </c:pt>
                <c:pt idx="768">
                  <c:v>4978.16027828115</c:v>
                </c:pt>
                <c:pt idx="769">
                  <c:v>4978.16027828115</c:v>
                </c:pt>
                <c:pt idx="770">
                  <c:v>4978.16027828115</c:v>
                </c:pt>
                <c:pt idx="771">
                  <c:v>4978.16027828115</c:v>
                </c:pt>
                <c:pt idx="772">
                  <c:v>4978.16027828115</c:v>
                </c:pt>
                <c:pt idx="773">
                  <c:v>4978.16027828115</c:v>
                </c:pt>
                <c:pt idx="774">
                  <c:v>4978.16027828115</c:v>
                </c:pt>
                <c:pt idx="775">
                  <c:v>4978.16027828115</c:v>
                </c:pt>
                <c:pt idx="776">
                  <c:v>4978.16027828115</c:v>
                </c:pt>
                <c:pt idx="777">
                  <c:v>4978.16027828115</c:v>
                </c:pt>
                <c:pt idx="778">
                  <c:v>4978.16027828115</c:v>
                </c:pt>
                <c:pt idx="779">
                  <c:v>4978.16027828115</c:v>
                </c:pt>
                <c:pt idx="780">
                  <c:v>4978.16027828115</c:v>
                </c:pt>
                <c:pt idx="781">
                  <c:v>4978.16027828115</c:v>
                </c:pt>
                <c:pt idx="782">
                  <c:v>4978.16027828115</c:v>
                </c:pt>
                <c:pt idx="783">
                  <c:v>4978.16027828115</c:v>
                </c:pt>
                <c:pt idx="784">
                  <c:v>4978.16027828115</c:v>
                </c:pt>
                <c:pt idx="785">
                  <c:v>4978.16027828115</c:v>
                </c:pt>
                <c:pt idx="786">
                  <c:v>4978.16027828115</c:v>
                </c:pt>
                <c:pt idx="787">
                  <c:v>4978.16027828115</c:v>
                </c:pt>
                <c:pt idx="788">
                  <c:v>4978.16027828115</c:v>
                </c:pt>
                <c:pt idx="789">
                  <c:v>4978.16027828115</c:v>
                </c:pt>
                <c:pt idx="790">
                  <c:v>4978.16027828115</c:v>
                </c:pt>
                <c:pt idx="791">
                  <c:v>4978.16027828115</c:v>
                </c:pt>
                <c:pt idx="792">
                  <c:v>4978.16027828115</c:v>
                </c:pt>
                <c:pt idx="793">
                  <c:v>4978.16027828115</c:v>
                </c:pt>
                <c:pt idx="794">
                  <c:v>4978.16027828115</c:v>
                </c:pt>
                <c:pt idx="795">
                  <c:v>4978.16027828115</c:v>
                </c:pt>
                <c:pt idx="796">
                  <c:v>4978.16027828115</c:v>
                </c:pt>
                <c:pt idx="797">
                  <c:v>4978.16027828115</c:v>
                </c:pt>
                <c:pt idx="798">
                  <c:v>4978.16027828115</c:v>
                </c:pt>
                <c:pt idx="799">
                  <c:v>4978.16027828115</c:v>
                </c:pt>
                <c:pt idx="800">
                  <c:v>4978.16027828115</c:v>
                </c:pt>
                <c:pt idx="801">
                  <c:v>4978.16027828115</c:v>
                </c:pt>
                <c:pt idx="802">
                  <c:v>4978.16027828115</c:v>
                </c:pt>
                <c:pt idx="803">
                  <c:v>4978.16027828115</c:v>
                </c:pt>
                <c:pt idx="804">
                  <c:v>4978.16027828115</c:v>
                </c:pt>
                <c:pt idx="805">
                  <c:v>4978.16027828115</c:v>
                </c:pt>
                <c:pt idx="806">
                  <c:v>4978.16027828115</c:v>
                </c:pt>
                <c:pt idx="807">
                  <c:v>4978.16027828115</c:v>
                </c:pt>
                <c:pt idx="808">
                  <c:v>4978.16027828115</c:v>
                </c:pt>
                <c:pt idx="809">
                  <c:v>4978.16027828115</c:v>
                </c:pt>
                <c:pt idx="810">
                  <c:v>4978.16027828115</c:v>
                </c:pt>
                <c:pt idx="811">
                  <c:v>4978.16027828115</c:v>
                </c:pt>
                <c:pt idx="812">
                  <c:v>4978.16027828115</c:v>
                </c:pt>
                <c:pt idx="813">
                  <c:v>4978.16027828115</c:v>
                </c:pt>
                <c:pt idx="814">
                  <c:v>4978.16027828115</c:v>
                </c:pt>
                <c:pt idx="815">
                  <c:v>4978.16027828115</c:v>
                </c:pt>
                <c:pt idx="816">
                  <c:v>4978.16027828115</c:v>
                </c:pt>
                <c:pt idx="817">
                  <c:v>4978.16027828115</c:v>
                </c:pt>
                <c:pt idx="818">
                  <c:v>4978.16027828115</c:v>
                </c:pt>
                <c:pt idx="819">
                  <c:v>4978.16027828115</c:v>
                </c:pt>
                <c:pt idx="820">
                  <c:v>4978.16027828115</c:v>
                </c:pt>
                <c:pt idx="821">
                  <c:v>4978.16027828115</c:v>
                </c:pt>
                <c:pt idx="822">
                  <c:v>4978.16027828115</c:v>
                </c:pt>
                <c:pt idx="823">
                  <c:v>4978.16027828115</c:v>
                </c:pt>
                <c:pt idx="824">
                  <c:v>4978.16027828115</c:v>
                </c:pt>
                <c:pt idx="825">
                  <c:v>4978.16027828115</c:v>
                </c:pt>
                <c:pt idx="826">
                  <c:v>4978.16027828115</c:v>
                </c:pt>
                <c:pt idx="827">
                  <c:v>4978.16027828115</c:v>
                </c:pt>
                <c:pt idx="828">
                  <c:v>4978.16027828115</c:v>
                </c:pt>
                <c:pt idx="829">
                  <c:v>4978.16027828115</c:v>
                </c:pt>
                <c:pt idx="830">
                  <c:v>4978.16027828115</c:v>
                </c:pt>
                <c:pt idx="831">
                  <c:v>4978.16027828115</c:v>
                </c:pt>
                <c:pt idx="832">
                  <c:v>4978.16027828115</c:v>
                </c:pt>
                <c:pt idx="833">
                  <c:v>4978.16027828115</c:v>
                </c:pt>
                <c:pt idx="834">
                  <c:v>4978.16027828115</c:v>
                </c:pt>
                <c:pt idx="835">
                  <c:v>4978.16027828115</c:v>
                </c:pt>
                <c:pt idx="836">
                  <c:v>4978.16027828115</c:v>
                </c:pt>
                <c:pt idx="837">
                  <c:v>4978.16027828115</c:v>
                </c:pt>
                <c:pt idx="838">
                  <c:v>4978.16027828115</c:v>
                </c:pt>
                <c:pt idx="839">
                  <c:v>4978.16027828115</c:v>
                </c:pt>
                <c:pt idx="840">
                  <c:v>4978.16027828115</c:v>
                </c:pt>
                <c:pt idx="841">
                  <c:v>4978.16027828115</c:v>
                </c:pt>
                <c:pt idx="842">
                  <c:v>4978.16027828115</c:v>
                </c:pt>
                <c:pt idx="843">
                  <c:v>4978.16027828115</c:v>
                </c:pt>
                <c:pt idx="844">
                  <c:v>4978.16027828115</c:v>
                </c:pt>
                <c:pt idx="845">
                  <c:v>4978.16027828115</c:v>
                </c:pt>
                <c:pt idx="846">
                  <c:v>4978.16027828115</c:v>
                </c:pt>
                <c:pt idx="847">
                  <c:v>4978.16027828115</c:v>
                </c:pt>
                <c:pt idx="848">
                  <c:v>4978.16027828115</c:v>
                </c:pt>
                <c:pt idx="849">
                  <c:v>4978.16027828115</c:v>
                </c:pt>
                <c:pt idx="850">
                  <c:v>4978.16027828115</c:v>
                </c:pt>
                <c:pt idx="851">
                  <c:v>4978.16027828115</c:v>
                </c:pt>
                <c:pt idx="852">
                  <c:v>4978.16027828115</c:v>
                </c:pt>
                <c:pt idx="853">
                  <c:v>4978.16027828115</c:v>
                </c:pt>
                <c:pt idx="854">
                  <c:v>4978.16027828115</c:v>
                </c:pt>
                <c:pt idx="855">
                  <c:v>4978.16027828115</c:v>
                </c:pt>
                <c:pt idx="856">
                  <c:v>4978.16027828115</c:v>
                </c:pt>
                <c:pt idx="857">
                  <c:v>4978.16027828115</c:v>
                </c:pt>
                <c:pt idx="858">
                  <c:v>4978.16027828115</c:v>
                </c:pt>
                <c:pt idx="859">
                  <c:v>4978.16027828115</c:v>
                </c:pt>
                <c:pt idx="860">
                  <c:v>4978.16027828115</c:v>
                </c:pt>
                <c:pt idx="861">
                  <c:v>4978.16027828115</c:v>
                </c:pt>
                <c:pt idx="862">
                  <c:v>4978.16027828115</c:v>
                </c:pt>
                <c:pt idx="863">
                  <c:v>4978.16027828115</c:v>
                </c:pt>
                <c:pt idx="864">
                  <c:v>4978.16027828115</c:v>
                </c:pt>
                <c:pt idx="865">
                  <c:v>4978.16027828115</c:v>
                </c:pt>
                <c:pt idx="866">
                  <c:v>4978.16027828115</c:v>
                </c:pt>
                <c:pt idx="867">
                  <c:v>4978.16027828115</c:v>
                </c:pt>
                <c:pt idx="868">
                  <c:v>4978.16027828115</c:v>
                </c:pt>
                <c:pt idx="869">
                  <c:v>4978.16027828115</c:v>
                </c:pt>
                <c:pt idx="870">
                  <c:v>4978.16027828115</c:v>
                </c:pt>
                <c:pt idx="871">
                  <c:v>4978.16027828115</c:v>
                </c:pt>
                <c:pt idx="872">
                  <c:v>4978.16027828115</c:v>
                </c:pt>
                <c:pt idx="873">
                  <c:v>4978.16027828115</c:v>
                </c:pt>
                <c:pt idx="874">
                  <c:v>4978.16027828115</c:v>
                </c:pt>
                <c:pt idx="875">
                  <c:v>4978.16027828115</c:v>
                </c:pt>
                <c:pt idx="876">
                  <c:v>4978.16027828115</c:v>
                </c:pt>
                <c:pt idx="877">
                  <c:v>4978.16027828115</c:v>
                </c:pt>
                <c:pt idx="878">
                  <c:v>4978.16027828115</c:v>
                </c:pt>
                <c:pt idx="879">
                  <c:v>4978.16027828115</c:v>
                </c:pt>
                <c:pt idx="880">
                  <c:v>4978.16027828115</c:v>
                </c:pt>
                <c:pt idx="881">
                  <c:v>4978.16027828115</c:v>
                </c:pt>
                <c:pt idx="882">
                  <c:v>4978.16027828115</c:v>
                </c:pt>
                <c:pt idx="883">
                  <c:v>4978.16027828115</c:v>
                </c:pt>
                <c:pt idx="884">
                  <c:v>4978.16027828115</c:v>
                </c:pt>
                <c:pt idx="885">
                  <c:v>4978.16027828115</c:v>
                </c:pt>
                <c:pt idx="886">
                  <c:v>4978.16027828115</c:v>
                </c:pt>
                <c:pt idx="887">
                  <c:v>4978.16027828115</c:v>
                </c:pt>
                <c:pt idx="888">
                  <c:v>4978.16027828115</c:v>
                </c:pt>
                <c:pt idx="889">
                  <c:v>4978.16027828115</c:v>
                </c:pt>
                <c:pt idx="890">
                  <c:v>4978.16027828115</c:v>
                </c:pt>
                <c:pt idx="891">
                  <c:v>4978.16027828115</c:v>
                </c:pt>
                <c:pt idx="892">
                  <c:v>4978.16027828115</c:v>
                </c:pt>
                <c:pt idx="893">
                  <c:v>4978.16027828115</c:v>
                </c:pt>
                <c:pt idx="894">
                  <c:v>4978.16027828115</c:v>
                </c:pt>
                <c:pt idx="895">
                  <c:v>4978.16027828115</c:v>
                </c:pt>
                <c:pt idx="896">
                  <c:v>4978.16027828115</c:v>
                </c:pt>
                <c:pt idx="897">
                  <c:v>4978.16027828115</c:v>
                </c:pt>
                <c:pt idx="898">
                  <c:v>4978.16027828115</c:v>
                </c:pt>
                <c:pt idx="899">
                  <c:v>4978.16027828115</c:v>
                </c:pt>
                <c:pt idx="900">
                  <c:v>4978.16027828115</c:v>
                </c:pt>
                <c:pt idx="901">
                  <c:v>4978.16027828115</c:v>
                </c:pt>
                <c:pt idx="902">
                  <c:v>4978.16027828115</c:v>
                </c:pt>
                <c:pt idx="903">
                  <c:v>4978.16027828115</c:v>
                </c:pt>
                <c:pt idx="904">
                  <c:v>4978.16027828115</c:v>
                </c:pt>
                <c:pt idx="905">
                  <c:v>4978.16027828115</c:v>
                </c:pt>
                <c:pt idx="906">
                  <c:v>4978.16027828115</c:v>
                </c:pt>
                <c:pt idx="907">
                  <c:v>4978.16027828115</c:v>
                </c:pt>
                <c:pt idx="908">
                  <c:v>4978.16027828115</c:v>
                </c:pt>
                <c:pt idx="909">
                  <c:v>4978.16027828115</c:v>
                </c:pt>
                <c:pt idx="910">
                  <c:v>4978.16027828115</c:v>
                </c:pt>
                <c:pt idx="911">
                  <c:v>4978.16027828115</c:v>
                </c:pt>
                <c:pt idx="912">
                  <c:v>4978.16027828115</c:v>
                </c:pt>
                <c:pt idx="913">
                  <c:v>4978.16027828115</c:v>
                </c:pt>
                <c:pt idx="914">
                  <c:v>4978.16027828115</c:v>
                </c:pt>
                <c:pt idx="915">
                  <c:v>4978.16027828115</c:v>
                </c:pt>
                <c:pt idx="916">
                  <c:v>4978.16027828115</c:v>
                </c:pt>
                <c:pt idx="917">
                  <c:v>4978.16027828115</c:v>
                </c:pt>
                <c:pt idx="918">
                  <c:v>4978.16027828115</c:v>
                </c:pt>
                <c:pt idx="919">
                  <c:v>4978.16027828115</c:v>
                </c:pt>
                <c:pt idx="920">
                  <c:v>4978.16027828115</c:v>
                </c:pt>
                <c:pt idx="921">
                  <c:v>4978.16027828115</c:v>
                </c:pt>
                <c:pt idx="922">
                  <c:v>4978.16027828115</c:v>
                </c:pt>
                <c:pt idx="923">
                  <c:v>4978.16027828115</c:v>
                </c:pt>
                <c:pt idx="924">
                  <c:v>4978.16027828115</c:v>
                </c:pt>
                <c:pt idx="925">
                  <c:v>4978.16027828115</c:v>
                </c:pt>
                <c:pt idx="926">
                  <c:v>4978.16027828115</c:v>
                </c:pt>
                <c:pt idx="927">
                  <c:v>4978.16027828115</c:v>
                </c:pt>
                <c:pt idx="928">
                  <c:v>4978.16027828115</c:v>
                </c:pt>
                <c:pt idx="929">
                  <c:v>4978.16027828115</c:v>
                </c:pt>
                <c:pt idx="930">
                  <c:v>4978.16027828115</c:v>
                </c:pt>
                <c:pt idx="931">
                  <c:v>4978.16027828115</c:v>
                </c:pt>
                <c:pt idx="932">
                  <c:v>4978.16027828115</c:v>
                </c:pt>
                <c:pt idx="933">
                  <c:v>4978.16027828115</c:v>
                </c:pt>
                <c:pt idx="934">
                  <c:v>4978.16027828115</c:v>
                </c:pt>
                <c:pt idx="935">
                  <c:v>4978.16027828115</c:v>
                </c:pt>
                <c:pt idx="936">
                  <c:v>4978.16027828115</c:v>
                </c:pt>
                <c:pt idx="937">
                  <c:v>4978.16027828115</c:v>
                </c:pt>
                <c:pt idx="938">
                  <c:v>4978.16027828115</c:v>
                </c:pt>
                <c:pt idx="939">
                  <c:v>4978.16027828115</c:v>
                </c:pt>
                <c:pt idx="940">
                  <c:v>4978.16027828115</c:v>
                </c:pt>
                <c:pt idx="941">
                  <c:v>4978.16027828115</c:v>
                </c:pt>
                <c:pt idx="942">
                  <c:v>4978.16027828115</c:v>
                </c:pt>
                <c:pt idx="943">
                  <c:v>4978.16027828115</c:v>
                </c:pt>
                <c:pt idx="944">
                  <c:v>4978.16027828115</c:v>
                </c:pt>
                <c:pt idx="945">
                  <c:v>4978.16027828115</c:v>
                </c:pt>
                <c:pt idx="946">
                  <c:v>4978.16027828115</c:v>
                </c:pt>
                <c:pt idx="947">
                  <c:v>4978.16027828115</c:v>
                </c:pt>
                <c:pt idx="948">
                  <c:v>4978.16027828115</c:v>
                </c:pt>
                <c:pt idx="949">
                  <c:v>4978.16027828115</c:v>
                </c:pt>
                <c:pt idx="950">
                  <c:v>4978.16027828115</c:v>
                </c:pt>
                <c:pt idx="951">
                  <c:v>4978.16027828115</c:v>
                </c:pt>
                <c:pt idx="952">
                  <c:v>4978.16027828115</c:v>
                </c:pt>
                <c:pt idx="953">
                  <c:v>4978.16027828115</c:v>
                </c:pt>
                <c:pt idx="954">
                  <c:v>4978.16027828115</c:v>
                </c:pt>
                <c:pt idx="955">
                  <c:v>4978.16027828115</c:v>
                </c:pt>
                <c:pt idx="956">
                  <c:v>4978.16027828115</c:v>
                </c:pt>
                <c:pt idx="957">
                  <c:v>4978.16027828115</c:v>
                </c:pt>
                <c:pt idx="958">
                  <c:v>4978.16027828115</c:v>
                </c:pt>
                <c:pt idx="959">
                  <c:v>4978.16027828115</c:v>
                </c:pt>
                <c:pt idx="960">
                  <c:v>4978.16027828115</c:v>
                </c:pt>
                <c:pt idx="961">
                  <c:v>4978.16027828115</c:v>
                </c:pt>
                <c:pt idx="962">
                  <c:v>4978.16027828115</c:v>
                </c:pt>
                <c:pt idx="963">
                  <c:v>4978.16027828115</c:v>
                </c:pt>
                <c:pt idx="964">
                  <c:v>4978.16027828115</c:v>
                </c:pt>
                <c:pt idx="965">
                  <c:v>4978.16027828115</c:v>
                </c:pt>
                <c:pt idx="966">
                  <c:v>4978.16027828115</c:v>
                </c:pt>
                <c:pt idx="967">
                  <c:v>4978.16027828115</c:v>
                </c:pt>
                <c:pt idx="968">
                  <c:v>4978.16027828115</c:v>
                </c:pt>
                <c:pt idx="969">
                  <c:v>4978.16027828115</c:v>
                </c:pt>
                <c:pt idx="970">
                  <c:v>4978.16027828115</c:v>
                </c:pt>
                <c:pt idx="971">
                  <c:v>4978.16027828115</c:v>
                </c:pt>
                <c:pt idx="972">
                  <c:v>4978.16027828115</c:v>
                </c:pt>
                <c:pt idx="973">
                  <c:v>4978.16027828115</c:v>
                </c:pt>
                <c:pt idx="974">
                  <c:v>4978.16027828115</c:v>
                </c:pt>
                <c:pt idx="975">
                  <c:v>4978.16027828115</c:v>
                </c:pt>
                <c:pt idx="976">
                  <c:v>4978.16027828115</c:v>
                </c:pt>
                <c:pt idx="977">
                  <c:v>4978.16027828115</c:v>
                </c:pt>
                <c:pt idx="978">
                  <c:v>4978.16027828115</c:v>
                </c:pt>
                <c:pt idx="979">
                  <c:v>4978.16027828115</c:v>
                </c:pt>
                <c:pt idx="980">
                  <c:v>4978.16027828115</c:v>
                </c:pt>
                <c:pt idx="981">
                  <c:v>4978.16027828115</c:v>
                </c:pt>
                <c:pt idx="982">
                  <c:v>4978.16027828115</c:v>
                </c:pt>
                <c:pt idx="983">
                  <c:v>4978.16027828115</c:v>
                </c:pt>
                <c:pt idx="984">
                  <c:v>4978.16027828115</c:v>
                </c:pt>
                <c:pt idx="985">
                  <c:v>4978.16027828115</c:v>
                </c:pt>
                <c:pt idx="986">
                  <c:v>4978.16027828115</c:v>
                </c:pt>
                <c:pt idx="987">
                  <c:v>4978.16027828115</c:v>
                </c:pt>
                <c:pt idx="988">
                  <c:v>4978.16027828115</c:v>
                </c:pt>
                <c:pt idx="989">
                  <c:v>4978.16027828115</c:v>
                </c:pt>
                <c:pt idx="990">
                  <c:v>4978.16027828115</c:v>
                </c:pt>
                <c:pt idx="991">
                  <c:v>4978.16027828115</c:v>
                </c:pt>
                <c:pt idx="992">
                  <c:v>4978.16027828115</c:v>
                </c:pt>
                <c:pt idx="993">
                  <c:v>4978.16027828115</c:v>
                </c:pt>
                <c:pt idx="994">
                  <c:v>4978.16027828115</c:v>
                </c:pt>
                <c:pt idx="995">
                  <c:v>4978.16027828115</c:v>
                </c:pt>
                <c:pt idx="996">
                  <c:v>4978.16027828115</c:v>
                </c:pt>
                <c:pt idx="997">
                  <c:v>4978.16027828115</c:v>
                </c:pt>
                <c:pt idx="998">
                  <c:v>4978.16027828115</c:v>
                </c:pt>
                <c:pt idx="999">
                  <c:v>4978.16027828115</c:v>
                </c:pt>
                <c:pt idx="1000">
                  <c:v>4978.16027828115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4978.16027828115</c:v>
                </c:pt>
                <c:pt idx="1">
                  <c:v>4978.16027828115</c:v>
                </c:pt>
                <c:pt idx="2">
                  <c:v>4978.16027828115</c:v>
                </c:pt>
                <c:pt idx="3">
                  <c:v>4978.16027828115</c:v>
                </c:pt>
                <c:pt idx="4">
                  <c:v>4978.16027828115</c:v>
                </c:pt>
                <c:pt idx="5">
                  <c:v>4978.16027828115</c:v>
                </c:pt>
                <c:pt idx="6">
                  <c:v>4978.16027828115</c:v>
                </c:pt>
                <c:pt idx="7">
                  <c:v>4978.16027828115</c:v>
                </c:pt>
                <c:pt idx="8">
                  <c:v>4978.16027828115</c:v>
                </c:pt>
                <c:pt idx="9">
                  <c:v>4978.16027828115</c:v>
                </c:pt>
                <c:pt idx="10">
                  <c:v>4978.16027828115</c:v>
                </c:pt>
                <c:pt idx="11">
                  <c:v>4978.16027828115</c:v>
                </c:pt>
                <c:pt idx="12">
                  <c:v>4978.16027828115</c:v>
                </c:pt>
                <c:pt idx="13">
                  <c:v>4978.16027828115</c:v>
                </c:pt>
                <c:pt idx="14">
                  <c:v>4978.16027828115</c:v>
                </c:pt>
                <c:pt idx="15">
                  <c:v>4978.16027828115</c:v>
                </c:pt>
                <c:pt idx="16">
                  <c:v>4978.16027828115</c:v>
                </c:pt>
                <c:pt idx="17">
                  <c:v>4978.16027828115</c:v>
                </c:pt>
                <c:pt idx="18">
                  <c:v>4978.16027828115</c:v>
                </c:pt>
                <c:pt idx="19">
                  <c:v>4978.16027828115</c:v>
                </c:pt>
                <c:pt idx="20">
                  <c:v>4978.16027828115</c:v>
                </c:pt>
                <c:pt idx="21">
                  <c:v>4978.16027828115</c:v>
                </c:pt>
                <c:pt idx="22">
                  <c:v>4978.16027828115</c:v>
                </c:pt>
                <c:pt idx="23">
                  <c:v>4978.16027828115</c:v>
                </c:pt>
                <c:pt idx="24">
                  <c:v>4978.16027828115</c:v>
                </c:pt>
                <c:pt idx="25">
                  <c:v>4978.16027828115</c:v>
                </c:pt>
                <c:pt idx="26">
                  <c:v>4978.16027828115</c:v>
                </c:pt>
                <c:pt idx="27">
                  <c:v>4978.16027828115</c:v>
                </c:pt>
                <c:pt idx="28">
                  <c:v>4978.16027828115</c:v>
                </c:pt>
                <c:pt idx="29">
                  <c:v>4978.16027828115</c:v>
                </c:pt>
                <c:pt idx="30">
                  <c:v>4978.16027828115</c:v>
                </c:pt>
                <c:pt idx="31">
                  <c:v>4978.16027828115</c:v>
                </c:pt>
                <c:pt idx="32">
                  <c:v>4978.16027828115</c:v>
                </c:pt>
                <c:pt idx="33">
                  <c:v>4978.16027828115</c:v>
                </c:pt>
                <c:pt idx="34">
                  <c:v>4978.16027828115</c:v>
                </c:pt>
                <c:pt idx="35">
                  <c:v>4978.16027828115</c:v>
                </c:pt>
                <c:pt idx="36">
                  <c:v>4978.16027828115</c:v>
                </c:pt>
                <c:pt idx="37">
                  <c:v>4978.16027828115</c:v>
                </c:pt>
                <c:pt idx="38">
                  <c:v>4978.16027828115</c:v>
                </c:pt>
                <c:pt idx="39">
                  <c:v>4978.16027828115</c:v>
                </c:pt>
                <c:pt idx="40">
                  <c:v>4978.16027828115</c:v>
                </c:pt>
                <c:pt idx="41">
                  <c:v>4978.16027828115</c:v>
                </c:pt>
                <c:pt idx="42">
                  <c:v>4978.16027828115</c:v>
                </c:pt>
                <c:pt idx="43">
                  <c:v>4978.16027828115</c:v>
                </c:pt>
                <c:pt idx="44">
                  <c:v>4978.16027828115</c:v>
                </c:pt>
                <c:pt idx="45">
                  <c:v>4978.16027828115</c:v>
                </c:pt>
                <c:pt idx="46">
                  <c:v>4978.16027828115</c:v>
                </c:pt>
                <c:pt idx="47">
                  <c:v>4978.16027828115</c:v>
                </c:pt>
                <c:pt idx="48">
                  <c:v>4978.16027828115</c:v>
                </c:pt>
                <c:pt idx="49">
                  <c:v>4978.16027828115</c:v>
                </c:pt>
                <c:pt idx="50">
                  <c:v>4978.16027828115</c:v>
                </c:pt>
                <c:pt idx="51">
                  <c:v>4978.16027828115</c:v>
                </c:pt>
                <c:pt idx="52">
                  <c:v>4978.16027828115</c:v>
                </c:pt>
                <c:pt idx="53">
                  <c:v>4978.16027828115</c:v>
                </c:pt>
                <c:pt idx="54">
                  <c:v>4978.16027828115</c:v>
                </c:pt>
                <c:pt idx="55">
                  <c:v>4978.16027828115</c:v>
                </c:pt>
                <c:pt idx="56">
                  <c:v>4978.16027828115</c:v>
                </c:pt>
                <c:pt idx="57">
                  <c:v>4978.16027828115</c:v>
                </c:pt>
                <c:pt idx="58">
                  <c:v>4978.16027828115</c:v>
                </c:pt>
                <c:pt idx="59">
                  <c:v>4978.16027828115</c:v>
                </c:pt>
                <c:pt idx="60">
                  <c:v>4978.16027828115</c:v>
                </c:pt>
                <c:pt idx="61">
                  <c:v>4978.16027828115</c:v>
                </c:pt>
                <c:pt idx="62">
                  <c:v>4978.16027828115</c:v>
                </c:pt>
                <c:pt idx="63">
                  <c:v>4978.16027828115</c:v>
                </c:pt>
                <c:pt idx="64">
                  <c:v>4978.16027828115</c:v>
                </c:pt>
                <c:pt idx="65">
                  <c:v>4978.16027828115</c:v>
                </c:pt>
                <c:pt idx="66">
                  <c:v>4978.16027828115</c:v>
                </c:pt>
                <c:pt idx="67">
                  <c:v>4978.16027828115</c:v>
                </c:pt>
                <c:pt idx="68">
                  <c:v>4978.16027828115</c:v>
                </c:pt>
                <c:pt idx="69">
                  <c:v>4978.16027828115</c:v>
                </c:pt>
                <c:pt idx="70">
                  <c:v>4978.16027828115</c:v>
                </c:pt>
                <c:pt idx="71">
                  <c:v>4978.16027828115</c:v>
                </c:pt>
                <c:pt idx="72">
                  <c:v>4978.16027828115</c:v>
                </c:pt>
                <c:pt idx="73">
                  <c:v>4978.16027828115</c:v>
                </c:pt>
                <c:pt idx="74">
                  <c:v>4978.16027828115</c:v>
                </c:pt>
                <c:pt idx="75">
                  <c:v>4978.16027828115</c:v>
                </c:pt>
                <c:pt idx="76">
                  <c:v>4978.16027828115</c:v>
                </c:pt>
                <c:pt idx="77">
                  <c:v>4978.16027828115</c:v>
                </c:pt>
                <c:pt idx="78">
                  <c:v>4978.16027828115</c:v>
                </c:pt>
                <c:pt idx="79">
                  <c:v>4978.16027828115</c:v>
                </c:pt>
                <c:pt idx="80">
                  <c:v>4978.16027828115</c:v>
                </c:pt>
                <c:pt idx="81">
                  <c:v>4978.16027828115</c:v>
                </c:pt>
                <c:pt idx="82">
                  <c:v>4978.16027828115</c:v>
                </c:pt>
                <c:pt idx="83">
                  <c:v>4978.16027828115</c:v>
                </c:pt>
                <c:pt idx="84">
                  <c:v>4978.16027828115</c:v>
                </c:pt>
                <c:pt idx="85">
                  <c:v>4978.16027828115</c:v>
                </c:pt>
                <c:pt idx="86">
                  <c:v>4978.16027828115</c:v>
                </c:pt>
                <c:pt idx="87">
                  <c:v>4978.16027828115</c:v>
                </c:pt>
                <c:pt idx="88">
                  <c:v>4978.16027828115</c:v>
                </c:pt>
                <c:pt idx="89">
                  <c:v>4978.16027828115</c:v>
                </c:pt>
                <c:pt idx="90">
                  <c:v>4978.16027828115</c:v>
                </c:pt>
                <c:pt idx="91">
                  <c:v>4978.16027828115</c:v>
                </c:pt>
                <c:pt idx="92">
                  <c:v>4978.16027828115</c:v>
                </c:pt>
                <c:pt idx="93">
                  <c:v>4978.16027828115</c:v>
                </c:pt>
                <c:pt idx="94">
                  <c:v>4978.16027828115</c:v>
                </c:pt>
                <c:pt idx="95">
                  <c:v>4978.16027828115</c:v>
                </c:pt>
                <c:pt idx="96">
                  <c:v>4978.16027828115</c:v>
                </c:pt>
                <c:pt idx="97">
                  <c:v>4978.16027828115</c:v>
                </c:pt>
                <c:pt idx="98">
                  <c:v>4978.16027828115</c:v>
                </c:pt>
                <c:pt idx="99">
                  <c:v>4978.16027828115</c:v>
                </c:pt>
                <c:pt idx="100">
                  <c:v>4978.16027828115</c:v>
                </c:pt>
                <c:pt idx="101">
                  <c:v>4978.16027828115</c:v>
                </c:pt>
                <c:pt idx="102">
                  <c:v>4978.16027828115</c:v>
                </c:pt>
                <c:pt idx="103">
                  <c:v>4978.16027828115</c:v>
                </c:pt>
                <c:pt idx="104">
                  <c:v>4978.16027828115</c:v>
                </c:pt>
                <c:pt idx="105">
                  <c:v>4978.16027828115</c:v>
                </c:pt>
                <c:pt idx="106">
                  <c:v>4978.16027828115</c:v>
                </c:pt>
                <c:pt idx="107">
                  <c:v>4978.16027828115</c:v>
                </c:pt>
                <c:pt idx="108">
                  <c:v>4978.16027828115</c:v>
                </c:pt>
                <c:pt idx="109">
                  <c:v>4978.16027828115</c:v>
                </c:pt>
                <c:pt idx="110">
                  <c:v>4978.16027828115</c:v>
                </c:pt>
                <c:pt idx="111">
                  <c:v>4978.16027828115</c:v>
                </c:pt>
                <c:pt idx="112">
                  <c:v>4978.16027828115</c:v>
                </c:pt>
                <c:pt idx="113">
                  <c:v>4978.16027828115</c:v>
                </c:pt>
                <c:pt idx="114">
                  <c:v>4978.16027828115</c:v>
                </c:pt>
                <c:pt idx="115">
                  <c:v>4978.16027828115</c:v>
                </c:pt>
                <c:pt idx="116">
                  <c:v>4978.16027828115</c:v>
                </c:pt>
                <c:pt idx="117">
                  <c:v>4978.16027828115</c:v>
                </c:pt>
                <c:pt idx="118">
                  <c:v>4978.16027828115</c:v>
                </c:pt>
                <c:pt idx="119">
                  <c:v>4978.16027828115</c:v>
                </c:pt>
                <c:pt idx="120">
                  <c:v>4978.16027828115</c:v>
                </c:pt>
                <c:pt idx="121">
                  <c:v>4978.16027828115</c:v>
                </c:pt>
                <c:pt idx="122">
                  <c:v>4978.16027828115</c:v>
                </c:pt>
                <c:pt idx="123">
                  <c:v>4978.16027828115</c:v>
                </c:pt>
                <c:pt idx="124">
                  <c:v>4978.16027828115</c:v>
                </c:pt>
                <c:pt idx="125">
                  <c:v>4978.16027828115</c:v>
                </c:pt>
                <c:pt idx="126">
                  <c:v>4978.16027828115</c:v>
                </c:pt>
                <c:pt idx="127">
                  <c:v>4978.16027828115</c:v>
                </c:pt>
                <c:pt idx="128">
                  <c:v>4978.16027828115</c:v>
                </c:pt>
                <c:pt idx="129">
                  <c:v>4978.16027828115</c:v>
                </c:pt>
                <c:pt idx="130">
                  <c:v>4978.16027828115</c:v>
                </c:pt>
                <c:pt idx="131">
                  <c:v>4978.16027828115</c:v>
                </c:pt>
                <c:pt idx="132">
                  <c:v>4978.16027828115</c:v>
                </c:pt>
                <c:pt idx="133">
                  <c:v>4978.16027828115</c:v>
                </c:pt>
                <c:pt idx="134">
                  <c:v>4978.16027828115</c:v>
                </c:pt>
                <c:pt idx="135">
                  <c:v>4978.16027828115</c:v>
                </c:pt>
                <c:pt idx="136">
                  <c:v>4978.16027828115</c:v>
                </c:pt>
                <c:pt idx="137">
                  <c:v>4978.16027828115</c:v>
                </c:pt>
                <c:pt idx="138">
                  <c:v>4978.16027828115</c:v>
                </c:pt>
                <c:pt idx="139">
                  <c:v>4978.16027828115</c:v>
                </c:pt>
                <c:pt idx="140">
                  <c:v>4978.16027828115</c:v>
                </c:pt>
                <c:pt idx="141">
                  <c:v>4978.16027828115</c:v>
                </c:pt>
                <c:pt idx="142">
                  <c:v>4978.16027828115</c:v>
                </c:pt>
                <c:pt idx="143">
                  <c:v>4978.16027828115</c:v>
                </c:pt>
                <c:pt idx="144">
                  <c:v>4978.16027828115</c:v>
                </c:pt>
                <c:pt idx="145">
                  <c:v>4978.16027828115</c:v>
                </c:pt>
                <c:pt idx="146">
                  <c:v>4978.16027828115</c:v>
                </c:pt>
                <c:pt idx="147">
                  <c:v>4978.16027828115</c:v>
                </c:pt>
                <c:pt idx="148">
                  <c:v>4978.16027828115</c:v>
                </c:pt>
                <c:pt idx="149">
                  <c:v>4978.16027828115</c:v>
                </c:pt>
                <c:pt idx="150">
                  <c:v>4978.16027828115</c:v>
                </c:pt>
                <c:pt idx="151">
                  <c:v>4978.16027828115</c:v>
                </c:pt>
                <c:pt idx="152">
                  <c:v>4978.16027828115</c:v>
                </c:pt>
                <c:pt idx="153">
                  <c:v>4978.16027828115</c:v>
                </c:pt>
                <c:pt idx="154">
                  <c:v>4978.16027828115</c:v>
                </c:pt>
                <c:pt idx="155">
                  <c:v>4978.16027828115</c:v>
                </c:pt>
                <c:pt idx="156">
                  <c:v>4978.16027828115</c:v>
                </c:pt>
                <c:pt idx="157">
                  <c:v>4978.16027828115</c:v>
                </c:pt>
                <c:pt idx="158">
                  <c:v>4978.16027828115</c:v>
                </c:pt>
                <c:pt idx="159">
                  <c:v>4978.16027828115</c:v>
                </c:pt>
                <c:pt idx="160">
                  <c:v>4978.16027828115</c:v>
                </c:pt>
                <c:pt idx="161">
                  <c:v>4978.16027828115</c:v>
                </c:pt>
                <c:pt idx="162">
                  <c:v>4978.16027828115</c:v>
                </c:pt>
                <c:pt idx="163">
                  <c:v>4978.16027828115</c:v>
                </c:pt>
                <c:pt idx="164">
                  <c:v>4978.16027828115</c:v>
                </c:pt>
                <c:pt idx="165">
                  <c:v>4978.16027828115</c:v>
                </c:pt>
                <c:pt idx="166">
                  <c:v>4978.16027828115</c:v>
                </c:pt>
                <c:pt idx="167">
                  <c:v>4978.16027828115</c:v>
                </c:pt>
                <c:pt idx="168">
                  <c:v>4978.16027828115</c:v>
                </c:pt>
                <c:pt idx="169">
                  <c:v>4978.16027828115</c:v>
                </c:pt>
                <c:pt idx="170">
                  <c:v>4978.16027828115</c:v>
                </c:pt>
                <c:pt idx="171">
                  <c:v>4978.16027828115</c:v>
                </c:pt>
                <c:pt idx="172">
                  <c:v>4978.16027828115</c:v>
                </c:pt>
                <c:pt idx="173">
                  <c:v>4978.16027828115</c:v>
                </c:pt>
                <c:pt idx="174">
                  <c:v>4978.16027828115</c:v>
                </c:pt>
                <c:pt idx="175">
                  <c:v>4978.16027828115</c:v>
                </c:pt>
                <c:pt idx="176">
                  <c:v>4978.16027828115</c:v>
                </c:pt>
                <c:pt idx="177">
                  <c:v>4978.16027828115</c:v>
                </c:pt>
                <c:pt idx="178">
                  <c:v>4978.16027828115</c:v>
                </c:pt>
                <c:pt idx="179">
                  <c:v>4978.16027828115</c:v>
                </c:pt>
                <c:pt idx="180">
                  <c:v>4978.16027828115</c:v>
                </c:pt>
                <c:pt idx="181">
                  <c:v>4978.16027828115</c:v>
                </c:pt>
                <c:pt idx="182">
                  <c:v>4978.16027828115</c:v>
                </c:pt>
                <c:pt idx="183">
                  <c:v>4978.16027828115</c:v>
                </c:pt>
                <c:pt idx="184">
                  <c:v>4978.16027828115</c:v>
                </c:pt>
                <c:pt idx="185">
                  <c:v>4978.16027828115</c:v>
                </c:pt>
                <c:pt idx="186">
                  <c:v>4978.16027828115</c:v>
                </c:pt>
                <c:pt idx="187">
                  <c:v>4978.16027828115</c:v>
                </c:pt>
                <c:pt idx="188">
                  <c:v>4978.16027828115</c:v>
                </c:pt>
                <c:pt idx="189">
                  <c:v>4978.16027828115</c:v>
                </c:pt>
                <c:pt idx="190">
                  <c:v>4978.16027828115</c:v>
                </c:pt>
                <c:pt idx="191">
                  <c:v>4978.16027828115</c:v>
                </c:pt>
                <c:pt idx="192">
                  <c:v>4978.16027828115</c:v>
                </c:pt>
                <c:pt idx="193">
                  <c:v>4978.16027828115</c:v>
                </c:pt>
                <c:pt idx="194">
                  <c:v>4978.16027828115</c:v>
                </c:pt>
                <c:pt idx="195">
                  <c:v>4978.16027828115</c:v>
                </c:pt>
                <c:pt idx="196">
                  <c:v>4978.16027828115</c:v>
                </c:pt>
                <c:pt idx="197">
                  <c:v>4978.16027828115</c:v>
                </c:pt>
                <c:pt idx="198">
                  <c:v>4978.16027828115</c:v>
                </c:pt>
                <c:pt idx="199">
                  <c:v>4978.16027828115</c:v>
                </c:pt>
                <c:pt idx="200">
                  <c:v>4978.16027828115</c:v>
                </c:pt>
                <c:pt idx="201">
                  <c:v>4978.16027828115</c:v>
                </c:pt>
                <c:pt idx="202">
                  <c:v>4978.16027828115</c:v>
                </c:pt>
                <c:pt idx="203">
                  <c:v>4978.16027828115</c:v>
                </c:pt>
                <c:pt idx="204">
                  <c:v>4978.16027828115</c:v>
                </c:pt>
                <c:pt idx="205">
                  <c:v>4978.16027828115</c:v>
                </c:pt>
                <c:pt idx="206">
                  <c:v>4978.16027828115</c:v>
                </c:pt>
                <c:pt idx="207">
                  <c:v>4978.16027828115</c:v>
                </c:pt>
                <c:pt idx="208">
                  <c:v>4978.16027828115</c:v>
                </c:pt>
                <c:pt idx="209">
                  <c:v>4978.16027828115</c:v>
                </c:pt>
                <c:pt idx="210">
                  <c:v>4978.16027828115</c:v>
                </c:pt>
                <c:pt idx="211">
                  <c:v>4978.16027828115</c:v>
                </c:pt>
                <c:pt idx="212">
                  <c:v>4978.16027828115</c:v>
                </c:pt>
                <c:pt idx="213">
                  <c:v>4978.16027828115</c:v>
                </c:pt>
                <c:pt idx="214">
                  <c:v>4978.16027828115</c:v>
                </c:pt>
                <c:pt idx="215">
                  <c:v>4978.16027828115</c:v>
                </c:pt>
                <c:pt idx="216">
                  <c:v>4978.16027828115</c:v>
                </c:pt>
                <c:pt idx="217">
                  <c:v>4978.16027828115</c:v>
                </c:pt>
                <c:pt idx="218">
                  <c:v>4978.16027828115</c:v>
                </c:pt>
                <c:pt idx="219">
                  <c:v>4978.16027828115</c:v>
                </c:pt>
                <c:pt idx="220">
                  <c:v>4978.16027828115</c:v>
                </c:pt>
                <c:pt idx="221">
                  <c:v>4978.16027828115</c:v>
                </c:pt>
                <c:pt idx="222">
                  <c:v>4978.16027828115</c:v>
                </c:pt>
                <c:pt idx="223">
                  <c:v>4978.16027828115</c:v>
                </c:pt>
                <c:pt idx="224">
                  <c:v>4978.16027828115</c:v>
                </c:pt>
                <c:pt idx="225">
                  <c:v>4978.16027828115</c:v>
                </c:pt>
                <c:pt idx="226">
                  <c:v>4978.16027828115</c:v>
                </c:pt>
                <c:pt idx="227">
                  <c:v>4978.16027828115</c:v>
                </c:pt>
                <c:pt idx="228">
                  <c:v>4978.16027828115</c:v>
                </c:pt>
                <c:pt idx="229">
                  <c:v>4978.16027828115</c:v>
                </c:pt>
                <c:pt idx="230">
                  <c:v>4978.16027828115</c:v>
                </c:pt>
                <c:pt idx="231">
                  <c:v>4978.16027828115</c:v>
                </c:pt>
                <c:pt idx="232">
                  <c:v>4978.16027828115</c:v>
                </c:pt>
                <c:pt idx="233">
                  <c:v>4978.16027828115</c:v>
                </c:pt>
                <c:pt idx="234">
                  <c:v>4978.16027828115</c:v>
                </c:pt>
                <c:pt idx="235">
                  <c:v>4978.16027828115</c:v>
                </c:pt>
                <c:pt idx="236">
                  <c:v>4978.16027828115</c:v>
                </c:pt>
                <c:pt idx="237">
                  <c:v>4978.16027828115</c:v>
                </c:pt>
                <c:pt idx="238">
                  <c:v>4978.16027828115</c:v>
                </c:pt>
                <c:pt idx="239">
                  <c:v>4978.16027828115</c:v>
                </c:pt>
                <c:pt idx="240">
                  <c:v>4978.16027828115</c:v>
                </c:pt>
                <c:pt idx="241">
                  <c:v>4978.16027828115</c:v>
                </c:pt>
                <c:pt idx="242">
                  <c:v>4978.16027828115</c:v>
                </c:pt>
                <c:pt idx="243">
                  <c:v>4978.16027828115</c:v>
                </c:pt>
                <c:pt idx="244">
                  <c:v>4978.16027828115</c:v>
                </c:pt>
                <c:pt idx="245">
                  <c:v>4978.16027828115</c:v>
                </c:pt>
                <c:pt idx="246">
                  <c:v>4978.16027828115</c:v>
                </c:pt>
                <c:pt idx="247">
                  <c:v>4978.16027828115</c:v>
                </c:pt>
                <c:pt idx="248">
                  <c:v>4978.16027828115</c:v>
                </c:pt>
                <c:pt idx="249">
                  <c:v>4978.16027828115</c:v>
                </c:pt>
                <c:pt idx="250">
                  <c:v>4978.16027828115</c:v>
                </c:pt>
                <c:pt idx="251">
                  <c:v>4978.16027828115</c:v>
                </c:pt>
                <c:pt idx="252">
                  <c:v>4978.16027828115</c:v>
                </c:pt>
                <c:pt idx="253">
                  <c:v>4978.16027828115</c:v>
                </c:pt>
                <c:pt idx="254">
                  <c:v>4978.16027828115</c:v>
                </c:pt>
                <c:pt idx="255">
                  <c:v>4978.16027828115</c:v>
                </c:pt>
                <c:pt idx="256">
                  <c:v>4978.16027828115</c:v>
                </c:pt>
                <c:pt idx="257">
                  <c:v>4978.16027828115</c:v>
                </c:pt>
                <c:pt idx="258">
                  <c:v>4978.16027828115</c:v>
                </c:pt>
                <c:pt idx="259">
                  <c:v>4978.16027828115</c:v>
                </c:pt>
                <c:pt idx="260">
                  <c:v>4978.16027828115</c:v>
                </c:pt>
                <c:pt idx="261">
                  <c:v>4978.16027828115</c:v>
                </c:pt>
                <c:pt idx="262">
                  <c:v>4978.16027828115</c:v>
                </c:pt>
                <c:pt idx="263">
                  <c:v>4978.16027828115</c:v>
                </c:pt>
                <c:pt idx="264">
                  <c:v>4978.16027828115</c:v>
                </c:pt>
                <c:pt idx="265">
                  <c:v>4978.16027828115</c:v>
                </c:pt>
                <c:pt idx="266">
                  <c:v>4978.16027828115</c:v>
                </c:pt>
                <c:pt idx="267">
                  <c:v>4978.16027828115</c:v>
                </c:pt>
                <c:pt idx="268">
                  <c:v>4978.16027828115</c:v>
                </c:pt>
                <c:pt idx="269">
                  <c:v>4978.16027828115</c:v>
                </c:pt>
                <c:pt idx="270">
                  <c:v>4978.16027828115</c:v>
                </c:pt>
                <c:pt idx="271">
                  <c:v>4978.16027828115</c:v>
                </c:pt>
                <c:pt idx="272">
                  <c:v>4978.16027828115</c:v>
                </c:pt>
                <c:pt idx="273">
                  <c:v>4978.16027828115</c:v>
                </c:pt>
                <c:pt idx="274">
                  <c:v>4978.16027828115</c:v>
                </c:pt>
                <c:pt idx="275">
                  <c:v>4978.16027828115</c:v>
                </c:pt>
                <c:pt idx="276">
                  <c:v>4978.16027828115</c:v>
                </c:pt>
                <c:pt idx="277">
                  <c:v>4978.16027828115</c:v>
                </c:pt>
                <c:pt idx="278">
                  <c:v>4978.16027828115</c:v>
                </c:pt>
                <c:pt idx="279">
                  <c:v>4978.16027828115</c:v>
                </c:pt>
                <c:pt idx="280">
                  <c:v>4978.16027828115</c:v>
                </c:pt>
                <c:pt idx="281">
                  <c:v>4978.16027828115</c:v>
                </c:pt>
                <c:pt idx="282">
                  <c:v>4978.16027828115</c:v>
                </c:pt>
                <c:pt idx="283">
                  <c:v>4978.16027828115</c:v>
                </c:pt>
                <c:pt idx="284">
                  <c:v>4978.16027828115</c:v>
                </c:pt>
                <c:pt idx="285">
                  <c:v>4978.16027828115</c:v>
                </c:pt>
                <c:pt idx="286">
                  <c:v>4978.16027828115</c:v>
                </c:pt>
                <c:pt idx="287">
                  <c:v>4978.16027828115</c:v>
                </c:pt>
                <c:pt idx="288">
                  <c:v>4978.16027828115</c:v>
                </c:pt>
                <c:pt idx="289">
                  <c:v>4978.16027828115</c:v>
                </c:pt>
                <c:pt idx="290">
                  <c:v>4978.16027828115</c:v>
                </c:pt>
                <c:pt idx="291">
                  <c:v>4978.16027828115</c:v>
                </c:pt>
                <c:pt idx="292">
                  <c:v>4978.16027828115</c:v>
                </c:pt>
                <c:pt idx="293">
                  <c:v>4978.16027828115</c:v>
                </c:pt>
                <c:pt idx="294">
                  <c:v>4978.16027828115</c:v>
                </c:pt>
                <c:pt idx="295">
                  <c:v>4978.16027828115</c:v>
                </c:pt>
                <c:pt idx="296">
                  <c:v>4978.16027828115</c:v>
                </c:pt>
                <c:pt idx="297">
                  <c:v>4978.16027828115</c:v>
                </c:pt>
                <c:pt idx="298">
                  <c:v>4978.16027828115</c:v>
                </c:pt>
                <c:pt idx="299">
                  <c:v>4978.16027828115</c:v>
                </c:pt>
                <c:pt idx="300">
                  <c:v>4978.16027828115</c:v>
                </c:pt>
                <c:pt idx="301">
                  <c:v>4978.16027828115</c:v>
                </c:pt>
                <c:pt idx="302">
                  <c:v>4978.16027828115</c:v>
                </c:pt>
                <c:pt idx="303">
                  <c:v>4978.16027828115</c:v>
                </c:pt>
                <c:pt idx="304">
                  <c:v>4978.16027828115</c:v>
                </c:pt>
                <c:pt idx="305">
                  <c:v>4978.16027828115</c:v>
                </c:pt>
                <c:pt idx="306">
                  <c:v>4978.16027828115</c:v>
                </c:pt>
                <c:pt idx="307">
                  <c:v>4978.16027828115</c:v>
                </c:pt>
                <c:pt idx="308">
                  <c:v>4978.16027828115</c:v>
                </c:pt>
                <c:pt idx="309">
                  <c:v>4978.16027828115</c:v>
                </c:pt>
                <c:pt idx="310">
                  <c:v>4978.16027828115</c:v>
                </c:pt>
                <c:pt idx="311">
                  <c:v>4978.16027828115</c:v>
                </c:pt>
                <c:pt idx="312">
                  <c:v>4978.16027828115</c:v>
                </c:pt>
                <c:pt idx="313">
                  <c:v>4978.16027828115</c:v>
                </c:pt>
                <c:pt idx="314">
                  <c:v>4978.16027828115</c:v>
                </c:pt>
                <c:pt idx="315">
                  <c:v>4978.16027828115</c:v>
                </c:pt>
                <c:pt idx="316">
                  <c:v>4978.16027828115</c:v>
                </c:pt>
                <c:pt idx="317">
                  <c:v>4978.16027828115</c:v>
                </c:pt>
                <c:pt idx="318">
                  <c:v>4978.16027828115</c:v>
                </c:pt>
                <c:pt idx="319">
                  <c:v>4978.16027828115</c:v>
                </c:pt>
                <c:pt idx="320">
                  <c:v>4978.16027828115</c:v>
                </c:pt>
                <c:pt idx="321">
                  <c:v>4978.16027828115</c:v>
                </c:pt>
                <c:pt idx="322">
                  <c:v>4978.16027828115</c:v>
                </c:pt>
                <c:pt idx="323">
                  <c:v>4978.16027828115</c:v>
                </c:pt>
                <c:pt idx="324">
                  <c:v>4978.16027828115</c:v>
                </c:pt>
                <c:pt idx="325">
                  <c:v>4978.16027828115</c:v>
                </c:pt>
                <c:pt idx="326">
                  <c:v>4978.16027828115</c:v>
                </c:pt>
                <c:pt idx="327">
                  <c:v>4978.16027828115</c:v>
                </c:pt>
                <c:pt idx="328">
                  <c:v>4978.16027828115</c:v>
                </c:pt>
                <c:pt idx="329">
                  <c:v>4978.16027828115</c:v>
                </c:pt>
                <c:pt idx="330">
                  <c:v>4978.16027828115</c:v>
                </c:pt>
                <c:pt idx="331">
                  <c:v>4978.16027828115</c:v>
                </c:pt>
                <c:pt idx="332">
                  <c:v>4978.16027828115</c:v>
                </c:pt>
                <c:pt idx="333">
                  <c:v>4978.16027828115</c:v>
                </c:pt>
                <c:pt idx="334">
                  <c:v>4978.16027828115</c:v>
                </c:pt>
                <c:pt idx="335">
                  <c:v>4978.16027828115</c:v>
                </c:pt>
                <c:pt idx="336">
                  <c:v>4978.16027828115</c:v>
                </c:pt>
                <c:pt idx="337">
                  <c:v>4978.16027828115</c:v>
                </c:pt>
                <c:pt idx="338">
                  <c:v>4978.16027828115</c:v>
                </c:pt>
                <c:pt idx="339">
                  <c:v>4978.16027828115</c:v>
                </c:pt>
                <c:pt idx="340">
                  <c:v>4978.16027828115</c:v>
                </c:pt>
                <c:pt idx="341">
                  <c:v>4978.16027828115</c:v>
                </c:pt>
                <c:pt idx="342">
                  <c:v>4978.16027828115</c:v>
                </c:pt>
                <c:pt idx="343">
                  <c:v>4978.16027828115</c:v>
                </c:pt>
                <c:pt idx="344">
                  <c:v>4978.16027828115</c:v>
                </c:pt>
                <c:pt idx="345">
                  <c:v>4978.16027828115</c:v>
                </c:pt>
                <c:pt idx="346">
                  <c:v>4978.16027828115</c:v>
                </c:pt>
                <c:pt idx="347">
                  <c:v>4978.16027828115</c:v>
                </c:pt>
                <c:pt idx="348">
                  <c:v>4978.16027828115</c:v>
                </c:pt>
                <c:pt idx="349">
                  <c:v>4978.16027828115</c:v>
                </c:pt>
                <c:pt idx="350">
                  <c:v>4978.16027828115</c:v>
                </c:pt>
                <c:pt idx="351">
                  <c:v>4978.16027828115</c:v>
                </c:pt>
                <c:pt idx="352">
                  <c:v>4978.16027828115</c:v>
                </c:pt>
                <c:pt idx="353">
                  <c:v>4978.16027828115</c:v>
                </c:pt>
                <c:pt idx="354">
                  <c:v>4978.16027828115</c:v>
                </c:pt>
                <c:pt idx="355">
                  <c:v>4978.16027828115</c:v>
                </c:pt>
                <c:pt idx="356">
                  <c:v>4978.16027828115</c:v>
                </c:pt>
                <c:pt idx="357">
                  <c:v>4978.16027828115</c:v>
                </c:pt>
                <c:pt idx="358">
                  <c:v>4978.16027828115</c:v>
                </c:pt>
                <c:pt idx="359">
                  <c:v>4978.16027828115</c:v>
                </c:pt>
                <c:pt idx="360">
                  <c:v>4978.16027828115</c:v>
                </c:pt>
                <c:pt idx="361">
                  <c:v>4978.16027828115</c:v>
                </c:pt>
                <c:pt idx="362">
                  <c:v>4978.16027828115</c:v>
                </c:pt>
                <c:pt idx="363">
                  <c:v>4978.16027828115</c:v>
                </c:pt>
                <c:pt idx="364">
                  <c:v>4978.16027828115</c:v>
                </c:pt>
                <c:pt idx="365">
                  <c:v>4978.16027828115</c:v>
                </c:pt>
                <c:pt idx="366">
                  <c:v>4978.16027828115</c:v>
                </c:pt>
                <c:pt idx="367">
                  <c:v>4978.16027828115</c:v>
                </c:pt>
                <c:pt idx="368">
                  <c:v>4978.16027828115</c:v>
                </c:pt>
                <c:pt idx="369">
                  <c:v>4978.16027828115</c:v>
                </c:pt>
                <c:pt idx="370">
                  <c:v>4978.16027828115</c:v>
                </c:pt>
                <c:pt idx="371">
                  <c:v>4978.16027828115</c:v>
                </c:pt>
                <c:pt idx="372">
                  <c:v>4978.16027828115</c:v>
                </c:pt>
                <c:pt idx="373">
                  <c:v>4978.16027828115</c:v>
                </c:pt>
                <c:pt idx="374">
                  <c:v>4978.16027828115</c:v>
                </c:pt>
                <c:pt idx="375">
                  <c:v>4978.16027828115</c:v>
                </c:pt>
                <c:pt idx="376">
                  <c:v>4978.16027828115</c:v>
                </c:pt>
                <c:pt idx="377">
                  <c:v>4978.16027828115</c:v>
                </c:pt>
                <c:pt idx="378">
                  <c:v>4978.16027828115</c:v>
                </c:pt>
                <c:pt idx="379">
                  <c:v>4978.16027828115</c:v>
                </c:pt>
                <c:pt idx="380">
                  <c:v>4978.16027828115</c:v>
                </c:pt>
                <c:pt idx="381">
                  <c:v>4978.16027828115</c:v>
                </c:pt>
                <c:pt idx="382">
                  <c:v>4978.16027828115</c:v>
                </c:pt>
                <c:pt idx="383">
                  <c:v>4978.16027828115</c:v>
                </c:pt>
                <c:pt idx="384">
                  <c:v>4978.16027828115</c:v>
                </c:pt>
                <c:pt idx="385">
                  <c:v>4978.16027828115</c:v>
                </c:pt>
                <c:pt idx="386">
                  <c:v>4978.16027828115</c:v>
                </c:pt>
                <c:pt idx="387">
                  <c:v>4978.16027828115</c:v>
                </c:pt>
                <c:pt idx="388">
                  <c:v>4978.16027828115</c:v>
                </c:pt>
                <c:pt idx="389">
                  <c:v>4978.16027828115</c:v>
                </c:pt>
                <c:pt idx="390">
                  <c:v>4978.16027828115</c:v>
                </c:pt>
                <c:pt idx="391">
                  <c:v>4978.16027828115</c:v>
                </c:pt>
                <c:pt idx="392">
                  <c:v>4978.16027828115</c:v>
                </c:pt>
                <c:pt idx="393">
                  <c:v>4978.16027828115</c:v>
                </c:pt>
                <c:pt idx="394">
                  <c:v>4978.16027828115</c:v>
                </c:pt>
                <c:pt idx="395">
                  <c:v>4978.16027828115</c:v>
                </c:pt>
                <c:pt idx="396">
                  <c:v>4978.16027828115</c:v>
                </c:pt>
                <c:pt idx="397">
                  <c:v>4978.16027828115</c:v>
                </c:pt>
                <c:pt idx="398">
                  <c:v>4978.16027828115</c:v>
                </c:pt>
                <c:pt idx="399">
                  <c:v>4978.16027828115</c:v>
                </c:pt>
                <c:pt idx="400">
                  <c:v>4978.16027828115</c:v>
                </c:pt>
                <c:pt idx="401">
                  <c:v>4978.16027828115</c:v>
                </c:pt>
                <c:pt idx="402">
                  <c:v>4978.16027828115</c:v>
                </c:pt>
                <c:pt idx="403">
                  <c:v>4978.16027828115</c:v>
                </c:pt>
                <c:pt idx="404">
                  <c:v>4978.16027828115</c:v>
                </c:pt>
                <c:pt idx="405">
                  <c:v>4978.16027828115</c:v>
                </c:pt>
                <c:pt idx="406">
                  <c:v>4978.16027828115</c:v>
                </c:pt>
                <c:pt idx="407">
                  <c:v>4978.16027828115</c:v>
                </c:pt>
                <c:pt idx="408">
                  <c:v>4978.16027828115</c:v>
                </c:pt>
                <c:pt idx="409">
                  <c:v>4978.16027828115</c:v>
                </c:pt>
                <c:pt idx="410">
                  <c:v>4978.16027828115</c:v>
                </c:pt>
                <c:pt idx="411">
                  <c:v>4978.16027828115</c:v>
                </c:pt>
                <c:pt idx="412">
                  <c:v>4978.16027828115</c:v>
                </c:pt>
                <c:pt idx="413">
                  <c:v>4978.16027828115</c:v>
                </c:pt>
                <c:pt idx="414">
                  <c:v>4978.16027828115</c:v>
                </c:pt>
                <c:pt idx="415">
                  <c:v>4978.16027828115</c:v>
                </c:pt>
                <c:pt idx="416">
                  <c:v>4978.16027828115</c:v>
                </c:pt>
                <c:pt idx="417">
                  <c:v>4978.16027828115</c:v>
                </c:pt>
                <c:pt idx="418">
                  <c:v>4978.16027828115</c:v>
                </c:pt>
                <c:pt idx="419">
                  <c:v>4978.16027828115</c:v>
                </c:pt>
                <c:pt idx="420">
                  <c:v>4978.16027828115</c:v>
                </c:pt>
                <c:pt idx="421">
                  <c:v>4978.16027828115</c:v>
                </c:pt>
                <c:pt idx="422">
                  <c:v>4978.16027828115</c:v>
                </c:pt>
                <c:pt idx="423">
                  <c:v>4978.16027828115</c:v>
                </c:pt>
                <c:pt idx="424">
                  <c:v>4978.16027828115</c:v>
                </c:pt>
                <c:pt idx="425">
                  <c:v>4978.16027828115</c:v>
                </c:pt>
                <c:pt idx="426">
                  <c:v>4978.16027828115</c:v>
                </c:pt>
                <c:pt idx="427">
                  <c:v>4978.16027828115</c:v>
                </c:pt>
                <c:pt idx="428">
                  <c:v>4978.16027828115</c:v>
                </c:pt>
                <c:pt idx="429">
                  <c:v>4978.16027828115</c:v>
                </c:pt>
                <c:pt idx="430">
                  <c:v>4978.16027828115</c:v>
                </c:pt>
                <c:pt idx="431">
                  <c:v>4978.16027828115</c:v>
                </c:pt>
                <c:pt idx="432">
                  <c:v>4978.16027828115</c:v>
                </c:pt>
                <c:pt idx="433">
                  <c:v>4978.16027828115</c:v>
                </c:pt>
                <c:pt idx="434">
                  <c:v>4978.16027828115</c:v>
                </c:pt>
                <c:pt idx="435">
                  <c:v>4978.16027828115</c:v>
                </c:pt>
                <c:pt idx="436">
                  <c:v>4978.16027828115</c:v>
                </c:pt>
                <c:pt idx="437">
                  <c:v>4978.16027828115</c:v>
                </c:pt>
                <c:pt idx="438">
                  <c:v>4978.16027828115</c:v>
                </c:pt>
                <c:pt idx="439">
                  <c:v>4978.16027828115</c:v>
                </c:pt>
                <c:pt idx="440">
                  <c:v>4978.16027828115</c:v>
                </c:pt>
                <c:pt idx="441">
                  <c:v>4978.16027828115</c:v>
                </c:pt>
                <c:pt idx="442">
                  <c:v>4978.16027828115</c:v>
                </c:pt>
                <c:pt idx="443">
                  <c:v>4978.16027828115</c:v>
                </c:pt>
                <c:pt idx="444">
                  <c:v>4978.16027828115</c:v>
                </c:pt>
                <c:pt idx="445">
                  <c:v>4978.16027828115</c:v>
                </c:pt>
                <c:pt idx="446">
                  <c:v>4978.16027828115</c:v>
                </c:pt>
                <c:pt idx="447">
                  <c:v>4978.16027828115</c:v>
                </c:pt>
                <c:pt idx="448">
                  <c:v>4978.16027828115</c:v>
                </c:pt>
                <c:pt idx="449">
                  <c:v>4978.16027828115</c:v>
                </c:pt>
                <c:pt idx="450">
                  <c:v>4978.16027828115</c:v>
                </c:pt>
                <c:pt idx="451">
                  <c:v>4978.16027828115</c:v>
                </c:pt>
                <c:pt idx="452">
                  <c:v>4978.16027828115</c:v>
                </c:pt>
                <c:pt idx="453">
                  <c:v>4978.16027828115</c:v>
                </c:pt>
                <c:pt idx="454">
                  <c:v>4978.16027828115</c:v>
                </c:pt>
                <c:pt idx="455">
                  <c:v>4978.16027828115</c:v>
                </c:pt>
                <c:pt idx="456">
                  <c:v>4978.16027828115</c:v>
                </c:pt>
                <c:pt idx="457">
                  <c:v>4978.16027828115</c:v>
                </c:pt>
                <c:pt idx="458">
                  <c:v>4978.16027828115</c:v>
                </c:pt>
                <c:pt idx="459">
                  <c:v>4978.16027828115</c:v>
                </c:pt>
                <c:pt idx="460">
                  <c:v>4978.16027828115</c:v>
                </c:pt>
                <c:pt idx="461">
                  <c:v>4978.16027828115</c:v>
                </c:pt>
                <c:pt idx="462">
                  <c:v>4978.16027828115</c:v>
                </c:pt>
                <c:pt idx="463">
                  <c:v>4978.16027828115</c:v>
                </c:pt>
                <c:pt idx="464">
                  <c:v>4978.16027828115</c:v>
                </c:pt>
                <c:pt idx="465">
                  <c:v>4978.16027828115</c:v>
                </c:pt>
                <c:pt idx="466">
                  <c:v>4978.16027828115</c:v>
                </c:pt>
                <c:pt idx="467">
                  <c:v>4978.16027828115</c:v>
                </c:pt>
                <c:pt idx="468">
                  <c:v>4978.16027828115</c:v>
                </c:pt>
                <c:pt idx="469">
                  <c:v>4978.16027828115</c:v>
                </c:pt>
                <c:pt idx="470">
                  <c:v>4978.16027828115</c:v>
                </c:pt>
                <c:pt idx="471">
                  <c:v>4978.16027828115</c:v>
                </c:pt>
                <c:pt idx="472">
                  <c:v>4978.16027828115</c:v>
                </c:pt>
                <c:pt idx="473">
                  <c:v>4978.16027828115</c:v>
                </c:pt>
                <c:pt idx="474">
                  <c:v>4978.16027828115</c:v>
                </c:pt>
                <c:pt idx="475">
                  <c:v>4978.16027828115</c:v>
                </c:pt>
                <c:pt idx="476">
                  <c:v>4978.16027828115</c:v>
                </c:pt>
                <c:pt idx="477">
                  <c:v>4978.16027828115</c:v>
                </c:pt>
                <c:pt idx="478">
                  <c:v>4978.16027828115</c:v>
                </c:pt>
                <c:pt idx="479">
                  <c:v>4978.16027828115</c:v>
                </c:pt>
                <c:pt idx="480">
                  <c:v>4978.16027828115</c:v>
                </c:pt>
                <c:pt idx="481">
                  <c:v>4978.16027828115</c:v>
                </c:pt>
                <c:pt idx="482">
                  <c:v>4978.16027828115</c:v>
                </c:pt>
                <c:pt idx="483">
                  <c:v>4978.16027828115</c:v>
                </c:pt>
                <c:pt idx="484">
                  <c:v>4978.16027828115</c:v>
                </c:pt>
                <c:pt idx="485">
                  <c:v>4978.16027828115</c:v>
                </c:pt>
                <c:pt idx="486">
                  <c:v>4978.16027828115</c:v>
                </c:pt>
                <c:pt idx="487">
                  <c:v>4978.16027828115</c:v>
                </c:pt>
                <c:pt idx="488">
                  <c:v>4978.16027828115</c:v>
                </c:pt>
                <c:pt idx="489">
                  <c:v>4978.16027828115</c:v>
                </c:pt>
                <c:pt idx="490">
                  <c:v>4978.16027828115</c:v>
                </c:pt>
                <c:pt idx="491">
                  <c:v>4978.16027828115</c:v>
                </c:pt>
                <c:pt idx="492">
                  <c:v>4978.16027828115</c:v>
                </c:pt>
                <c:pt idx="493">
                  <c:v>4978.16027828115</c:v>
                </c:pt>
                <c:pt idx="494">
                  <c:v>4978.16027828115</c:v>
                </c:pt>
                <c:pt idx="495">
                  <c:v>4978.16027828115</c:v>
                </c:pt>
                <c:pt idx="496">
                  <c:v>4978.16027828115</c:v>
                </c:pt>
                <c:pt idx="497">
                  <c:v>4978.16027828115</c:v>
                </c:pt>
                <c:pt idx="498">
                  <c:v>4978.16027828115</c:v>
                </c:pt>
                <c:pt idx="499">
                  <c:v>4978.16027828115</c:v>
                </c:pt>
                <c:pt idx="500">
                  <c:v>4978.16027828115</c:v>
                </c:pt>
                <c:pt idx="501">
                  <c:v>4978.16027828115</c:v>
                </c:pt>
                <c:pt idx="502">
                  <c:v>4978.16027828115</c:v>
                </c:pt>
                <c:pt idx="503">
                  <c:v>4978.16027828115</c:v>
                </c:pt>
                <c:pt idx="504">
                  <c:v>4978.16027828115</c:v>
                </c:pt>
                <c:pt idx="505">
                  <c:v>4978.16027828115</c:v>
                </c:pt>
                <c:pt idx="506">
                  <c:v>4978.16027828115</c:v>
                </c:pt>
                <c:pt idx="507">
                  <c:v>4978.16027828115</c:v>
                </c:pt>
                <c:pt idx="508">
                  <c:v>4978.16027828115</c:v>
                </c:pt>
                <c:pt idx="509">
                  <c:v>4978.16027828115</c:v>
                </c:pt>
                <c:pt idx="510">
                  <c:v>4978.16027828115</c:v>
                </c:pt>
                <c:pt idx="511">
                  <c:v>4978.16027828115</c:v>
                </c:pt>
                <c:pt idx="512">
                  <c:v>4978.16027828115</c:v>
                </c:pt>
                <c:pt idx="513">
                  <c:v>4978.16027828115</c:v>
                </c:pt>
                <c:pt idx="514">
                  <c:v>4978.16027828115</c:v>
                </c:pt>
                <c:pt idx="515">
                  <c:v>4978.16027828115</c:v>
                </c:pt>
                <c:pt idx="516">
                  <c:v>4978.16027828115</c:v>
                </c:pt>
                <c:pt idx="517">
                  <c:v>4978.16027828115</c:v>
                </c:pt>
                <c:pt idx="518">
                  <c:v>4978.16027828115</c:v>
                </c:pt>
                <c:pt idx="519">
                  <c:v>4978.16027828115</c:v>
                </c:pt>
                <c:pt idx="520">
                  <c:v>4978.16027828115</c:v>
                </c:pt>
                <c:pt idx="521">
                  <c:v>4978.16027828115</c:v>
                </c:pt>
                <c:pt idx="522">
                  <c:v>4978.16027828115</c:v>
                </c:pt>
                <c:pt idx="523">
                  <c:v>4978.16027828115</c:v>
                </c:pt>
                <c:pt idx="524">
                  <c:v>4978.16027828115</c:v>
                </c:pt>
                <c:pt idx="525">
                  <c:v>4978.16027828115</c:v>
                </c:pt>
                <c:pt idx="526">
                  <c:v>4978.16027828115</c:v>
                </c:pt>
                <c:pt idx="527">
                  <c:v>4978.16027828115</c:v>
                </c:pt>
                <c:pt idx="528">
                  <c:v>4978.16027828115</c:v>
                </c:pt>
                <c:pt idx="529">
                  <c:v>4978.16027828115</c:v>
                </c:pt>
                <c:pt idx="530">
                  <c:v>4978.16027828115</c:v>
                </c:pt>
                <c:pt idx="531">
                  <c:v>4978.16027828115</c:v>
                </c:pt>
                <c:pt idx="532">
                  <c:v>4978.16027828115</c:v>
                </c:pt>
                <c:pt idx="533">
                  <c:v>4978.16027828115</c:v>
                </c:pt>
                <c:pt idx="534">
                  <c:v>4978.16027828115</c:v>
                </c:pt>
                <c:pt idx="535">
                  <c:v>4978.16027828115</c:v>
                </c:pt>
                <c:pt idx="536">
                  <c:v>4978.16027828115</c:v>
                </c:pt>
                <c:pt idx="537">
                  <c:v>4978.16027828115</c:v>
                </c:pt>
                <c:pt idx="538">
                  <c:v>4978.16027828115</c:v>
                </c:pt>
                <c:pt idx="539">
                  <c:v>4978.16027828115</c:v>
                </c:pt>
                <c:pt idx="540">
                  <c:v>4978.16027828115</c:v>
                </c:pt>
                <c:pt idx="541">
                  <c:v>4978.16027828115</c:v>
                </c:pt>
                <c:pt idx="542">
                  <c:v>4978.16027828115</c:v>
                </c:pt>
                <c:pt idx="543">
                  <c:v>4978.16027828115</c:v>
                </c:pt>
                <c:pt idx="544">
                  <c:v>4978.16027828115</c:v>
                </c:pt>
                <c:pt idx="545">
                  <c:v>4978.16027828115</c:v>
                </c:pt>
                <c:pt idx="546">
                  <c:v>4978.16027828115</c:v>
                </c:pt>
                <c:pt idx="547">
                  <c:v>4978.16027828115</c:v>
                </c:pt>
                <c:pt idx="548">
                  <c:v>4978.16027828115</c:v>
                </c:pt>
                <c:pt idx="549">
                  <c:v>4978.16027828115</c:v>
                </c:pt>
                <c:pt idx="550">
                  <c:v>4978.16027828115</c:v>
                </c:pt>
                <c:pt idx="551">
                  <c:v>4978.16027828115</c:v>
                </c:pt>
                <c:pt idx="552">
                  <c:v>4978.16027828115</c:v>
                </c:pt>
                <c:pt idx="553">
                  <c:v>4978.16027828115</c:v>
                </c:pt>
                <c:pt idx="554">
                  <c:v>4978.16027828115</c:v>
                </c:pt>
                <c:pt idx="555">
                  <c:v>4978.16027828115</c:v>
                </c:pt>
                <c:pt idx="556">
                  <c:v>4978.16027828115</c:v>
                </c:pt>
                <c:pt idx="557">
                  <c:v>4978.16027828115</c:v>
                </c:pt>
                <c:pt idx="558">
                  <c:v>4978.16027828115</c:v>
                </c:pt>
                <c:pt idx="559">
                  <c:v>4978.16027828115</c:v>
                </c:pt>
                <c:pt idx="560">
                  <c:v>4978.16027828115</c:v>
                </c:pt>
                <c:pt idx="561">
                  <c:v>4978.16027828115</c:v>
                </c:pt>
                <c:pt idx="562">
                  <c:v>4978.16027828115</c:v>
                </c:pt>
                <c:pt idx="563">
                  <c:v>4978.16027828115</c:v>
                </c:pt>
                <c:pt idx="564">
                  <c:v>4978.16027828115</c:v>
                </c:pt>
                <c:pt idx="565">
                  <c:v>4978.16027828115</c:v>
                </c:pt>
                <c:pt idx="566">
                  <c:v>4978.16027828115</c:v>
                </c:pt>
                <c:pt idx="567">
                  <c:v>4978.16027828115</c:v>
                </c:pt>
                <c:pt idx="568">
                  <c:v>4978.16027828115</c:v>
                </c:pt>
                <c:pt idx="569">
                  <c:v>4978.16027828115</c:v>
                </c:pt>
                <c:pt idx="570">
                  <c:v>4978.16027828115</c:v>
                </c:pt>
                <c:pt idx="571">
                  <c:v>4978.16027828115</c:v>
                </c:pt>
                <c:pt idx="572">
                  <c:v>4978.16027828115</c:v>
                </c:pt>
                <c:pt idx="573">
                  <c:v>4978.16027828115</c:v>
                </c:pt>
                <c:pt idx="574">
                  <c:v>4978.16027828115</c:v>
                </c:pt>
                <c:pt idx="575">
                  <c:v>4978.16027828115</c:v>
                </c:pt>
                <c:pt idx="576">
                  <c:v>4978.16027828115</c:v>
                </c:pt>
                <c:pt idx="577">
                  <c:v>4978.16027828115</c:v>
                </c:pt>
                <c:pt idx="578">
                  <c:v>4978.16027828115</c:v>
                </c:pt>
                <c:pt idx="579">
                  <c:v>4978.16027828115</c:v>
                </c:pt>
                <c:pt idx="580">
                  <c:v>4978.16027828115</c:v>
                </c:pt>
                <c:pt idx="581">
                  <c:v>4978.16027828115</c:v>
                </c:pt>
                <c:pt idx="582">
                  <c:v>4978.16027828115</c:v>
                </c:pt>
                <c:pt idx="583">
                  <c:v>4978.16027828115</c:v>
                </c:pt>
                <c:pt idx="584">
                  <c:v>4978.16027828115</c:v>
                </c:pt>
                <c:pt idx="585">
                  <c:v>4978.16027828115</c:v>
                </c:pt>
                <c:pt idx="586">
                  <c:v>4978.16027828115</c:v>
                </c:pt>
                <c:pt idx="587">
                  <c:v>4978.16027828115</c:v>
                </c:pt>
                <c:pt idx="588">
                  <c:v>4978.16027828115</c:v>
                </c:pt>
                <c:pt idx="589">
                  <c:v>4978.16027828115</c:v>
                </c:pt>
                <c:pt idx="590">
                  <c:v>4978.16027828115</c:v>
                </c:pt>
                <c:pt idx="591">
                  <c:v>4978.16027828115</c:v>
                </c:pt>
                <c:pt idx="592">
                  <c:v>4978.16027828115</c:v>
                </c:pt>
                <c:pt idx="593">
                  <c:v>4978.16027828115</c:v>
                </c:pt>
                <c:pt idx="594">
                  <c:v>4978.16027828115</c:v>
                </c:pt>
                <c:pt idx="595">
                  <c:v>4978.16027828115</c:v>
                </c:pt>
                <c:pt idx="596">
                  <c:v>4978.16027828115</c:v>
                </c:pt>
                <c:pt idx="597">
                  <c:v>4978.16027828115</c:v>
                </c:pt>
                <c:pt idx="598">
                  <c:v>4978.16027828115</c:v>
                </c:pt>
                <c:pt idx="599">
                  <c:v>4978.16027828115</c:v>
                </c:pt>
                <c:pt idx="600">
                  <c:v>4978.16027828115</c:v>
                </c:pt>
                <c:pt idx="601">
                  <c:v>4978.16027828115</c:v>
                </c:pt>
                <c:pt idx="602">
                  <c:v>4978.16027828115</c:v>
                </c:pt>
                <c:pt idx="603">
                  <c:v>4978.16027828115</c:v>
                </c:pt>
                <c:pt idx="604">
                  <c:v>4978.16027828115</c:v>
                </c:pt>
                <c:pt idx="605">
                  <c:v>4978.16027828115</c:v>
                </c:pt>
                <c:pt idx="606">
                  <c:v>4978.16027828115</c:v>
                </c:pt>
                <c:pt idx="607">
                  <c:v>4978.16027828115</c:v>
                </c:pt>
                <c:pt idx="608">
                  <c:v>4978.16027828115</c:v>
                </c:pt>
                <c:pt idx="609">
                  <c:v>4978.16027828115</c:v>
                </c:pt>
                <c:pt idx="610">
                  <c:v>4978.16027828115</c:v>
                </c:pt>
                <c:pt idx="611">
                  <c:v>4978.16027828115</c:v>
                </c:pt>
                <c:pt idx="612">
                  <c:v>4978.16027828115</c:v>
                </c:pt>
                <c:pt idx="613">
                  <c:v>4978.16027828115</c:v>
                </c:pt>
                <c:pt idx="614">
                  <c:v>4978.16027828115</c:v>
                </c:pt>
                <c:pt idx="615">
                  <c:v>4978.16027828115</c:v>
                </c:pt>
                <c:pt idx="616">
                  <c:v>4978.16027828115</c:v>
                </c:pt>
                <c:pt idx="617">
                  <c:v>4978.16027828115</c:v>
                </c:pt>
                <c:pt idx="618">
                  <c:v>4978.16027828115</c:v>
                </c:pt>
                <c:pt idx="619">
                  <c:v>4978.16027828115</c:v>
                </c:pt>
                <c:pt idx="620">
                  <c:v>4978.16027828115</c:v>
                </c:pt>
                <c:pt idx="621">
                  <c:v>4978.16027828115</c:v>
                </c:pt>
                <c:pt idx="622">
                  <c:v>4978.16027828115</c:v>
                </c:pt>
                <c:pt idx="623">
                  <c:v>4978.16027828115</c:v>
                </c:pt>
                <c:pt idx="624">
                  <c:v>4978.16027828115</c:v>
                </c:pt>
                <c:pt idx="625">
                  <c:v>4978.16027828115</c:v>
                </c:pt>
                <c:pt idx="626">
                  <c:v>4978.16027828115</c:v>
                </c:pt>
                <c:pt idx="627">
                  <c:v>4978.16027828115</c:v>
                </c:pt>
                <c:pt idx="628">
                  <c:v>4978.16027828115</c:v>
                </c:pt>
                <c:pt idx="629">
                  <c:v>4978.16027828115</c:v>
                </c:pt>
                <c:pt idx="630">
                  <c:v>4978.16027828115</c:v>
                </c:pt>
                <c:pt idx="631">
                  <c:v>4978.16027828115</c:v>
                </c:pt>
                <c:pt idx="632">
                  <c:v>4978.16027828115</c:v>
                </c:pt>
                <c:pt idx="633">
                  <c:v>4978.16027828115</c:v>
                </c:pt>
                <c:pt idx="634">
                  <c:v>4978.16027828115</c:v>
                </c:pt>
                <c:pt idx="635">
                  <c:v>4978.16027828115</c:v>
                </c:pt>
                <c:pt idx="636">
                  <c:v>4978.16027828115</c:v>
                </c:pt>
                <c:pt idx="637">
                  <c:v>4978.16027828115</c:v>
                </c:pt>
                <c:pt idx="638">
                  <c:v>4978.16027828115</c:v>
                </c:pt>
                <c:pt idx="639">
                  <c:v>4978.16027828115</c:v>
                </c:pt>
                <c:pt idx="640">
                  <c:v>4978.16027828115</c:v>
                </c:pt>
                <c:pt idx="641">
                  <c:v>4978.16027828115</c:v>
                </c:pt>
                <c:pt idx="642">
                  <c:v>4978.16027828115</c:v>
                </c:pt>
                <c:pt idx="643">
                  <c:v>4978.16027828115</c:v>
                </c:pt>
                <c:pt idx="644">
                  <c:v>4978.16027828115</c:v>
                </c:pt>
                <c:pt idx="645">
                  <c:v>4978.16027828115</c:v>
                </c:pt>
                <c:pt idx="646">
                  <c:v>4978.16027828115</c:v>
                </c:pt>
                <c:pt idx="647">
                  <c:v>4978.16027828115</c:v>
                </c:pt>
                <c:pt idx="648">
                  <c:v>4978.16027828115</c:v>
                </c:pt>
                <c:pt idx="649">
                  <c:v>4978.16027828115</c:v>
                </c:pt>
                <c:pt idx="650">
                  <c:v>4978.16027828115</c:v>
                </c:pt>
                <c:pt idx="651">
                  <c:v>4978.16027828115</c:v>
                </c:pt>
                <c:pt idx="652">
                  <c:v>4978.16027828115</c:v>
                </c:pt>
                <c:pt idx="653">
                  <c:v>4978.16027828115</c:v>
                </c:pt>
                <c:pt idx="654">
                  <c:v>4978.16027828115</c:v>
                </c:pt>
                <c:pt idx="655">
                  <c:v>4978.16027828115</c:v>
                </c:pt>
                <c:pt idx="656">
                  <c:v>4978.16027828115</c:v>
                </c:pt>
                <c:pt idx="657">
                  <c:v>4978.16027828115</c:v>
                </c:pt>
                <c:pt idx="658">
                  <c:v>4978.16027828115</c:v>
                </c:pt>
                <c:pt idx="659">
                  <c:v>4978.16027828115</c:v>
                </c:pt>
                <c:pt idx="660">
                  <c:v>4978.16027828115</c:v>
                </c:pt>
                <c:pt idx="661">
                  <c:v>4978.16027828115</c:v>
                </c:pt>
                <c:pt idx="662">
                  <c:v>4978.16027828115</c:v>
                </c:pt>
                <c:pt idx="663">
                  <c:v>4978.16027828115</c:v>
                </c:pt>
                <c:pt idx="664">
                  <c:v>4978.16027828115</c:v>
                </c:pt>
                <c:pt idx="665">
                  <c:v>4978.16027828115</c:v>
                </c:pt>
                <c:pt idx="666">
                  <c:v>4978.16027828115</c:v>
                </c:pt>
                <c:pt idx="667">
                  <c:v>4978.16027828115</c:v>
                </c:pt>
                <c:pt idx="668">
                  <c:v>4978.16027828115</c:v>
                </c:pt>
                <c:pt idx="669">
                  <c:v>4978.16027828115</c:v>
                </c:pt>
                <c:pt idx="670">
                  <c:v>4978.16027828115</c:v>
                </c:pt>
                <c:pt idx="671">
                  <c:v>4978.16027828115</c:v>
                </c:pt>
                <c:pt idx="672">
                  <c:v>4978.16027828115</c:v>
                </c:pt>
                <c:pt idx="673">
                  <c:v>4978.16027828115</c:v>
                </c:pt>
                <c:pt idx="674">
                  <c:v>4978.16027828115</c:v>
                </c:pt>
                <c:pt idx="675">
                  <c:v>4978.16027828115</c:v>
                </c:pt>
                <c:pt idx="676">
                  <c:v>4978.16027828115</c:v>
                </c:pt>
                <c:pt idx="677">
                  <c:v>4978.16027828115</c:v>
                </c:pt>
                <c:pt idx="678">
                  <c:v>4978.16027828115</c:v>
                </c:pt>
                <c:pt idx="679">
                  <c:v>4978.16027828115</c:v>
                </c:pt>
                <c:pt idx="680">
                  <c:v>4978.16027828115</c:v>
                </c:pt>
                <c:pt idx="681">
                  <c:v>4978.16027828115</c:v>
                </c:pt>
                <c:pt idx="682">
                  <c:v>4978.16027828115</c:v>
                </c:pt>
                <c:pt idx="683">
                  <c:v>4978.16027828115</c:v>
                </c:pt>
                <c:pt idx="684">
                  <c:v>4978.16027828115</c:v>
                </c:pt>
                <c:pt idx="685">
                  <c:v>4978.16027828115</c:v>
                </c:pt>
                <c:pt idx="686">
                  <c:v>4978.16027828115</c:v>
                </c:pt>
                <c:pt idx="687">
                  <c:v>4978.16027828115</c:v>
                </c:pt>
                <c:pt idx="688">
                  <c:v>4978.16027828115</c:v>
                </c:pt>
                <c:pt idx="689">
                  <c:v>4978.16027828115</c:v>
                </c:pt>
                <c:pt idx="690">
                  <c:v>4978.16027828115</c:v>
                </c:pt>
                <c:pt idx="691">
                  <c:v>4978.16027828115</c:v>
                </c:pt>
                <c:pt idx="692">
                  <c:v>4978.16027828115</c:v>
                </c:pt>
                <c:pt idx="693">
                  <c:v>4978.16027828115</c:v>
                </c:pt>
                <c:pt idx="694">
                  <c:v>4978.16027828115</c:v>
                </c:pt>
                <c:pt idx="695">
                  <c:v>4978.16027828115</c:v>
                </c:pt>
                <c:pt idx="696">
                  <c:v>4978.16027828115</c:v>
                </c:pt>
                <c:pt idx="697">
                  <c:v>4978.16027828115</c:v>
                </c:pt>
                <c:pt idx="698">
                  <c:v>4978.16027828115</c:v>
                </c:pt>
                <c:pt idx="699">
                  <c:v>4978.16027828115</c:v>
                </c:pt>
                <c:pt idx="700">
                  <c:v>4978.16027828115</c:v>
                </c:pt>
                <c:pt idx="701">
                  <c:v>4978.16027828115</c:v>
                </c:pt>
                <c:pt idx="702">
                  <c:v>4978.16027828115</c:v>
                </c:pt>
                <c:pt idx="703">
                  <c:v>4978.16027828115</c:v>
                </c:pt>
                <c:pt idx="704">
                  <c:v>4978.16027828115</c:v>
                </c:pt>
                <c:pt idx="705">
                  <c:v>4978.16027828115</c:v>
                </c:pt>
                <c:pt idx="706">
                  <c:v>4978.16027828115</c:v>
                </c:pt>
                <c:pt idx="707">
                  <c:v>4978.16027828115</c:v>
                </c:pt>
                <c:pt idx="708">
                  <c:v>4978.16027828115</c:v>
                </c:pt>
                <c:pt idx="709">
                  <c:v>4978.16027828115</c:v>
                </c:pt>
                <c:pt idx="710">
                  <c:v>4978.16027828115</c:v>
                </c:pt>
                <c:pt idx="711">
                  <c:v>4978.16027828115</c:v>
                </c:pt>
                <c:pt idx="712">
                  <c:v>4978.16027828115</c:v>
                </c:pt>
                <c:pt idx="713">
                  <c:v>4978.16027828115</c:v>
                </c:pt>
                <c:pt idx="714">
                  <c:v>4978.16027828115</c:v>
                </c:pt>
                <c:pt idx="715">
                  <c:v>4978.16027828115</c:v>
                </c:pt>
                <c:pt idx="716">
                  <c:v>4978.16027828115</c:v>
                </c:pt>
                <c:pt idx="717">
                  <c:v>4978.16027828115</c:v>
                </c:pt>
                <c:pt idx="718">
                  <c:v>4978.16027828115</c:v>
                </c:pt>
                <c:pt idx="719">
                  <c:v>4978.16027828115</c:v>
                </c:pt>
                <c:pt idx="720">
                  <c:v>4978.16027828115</c:v>
                </c:pt>
                <c:pt idx="721">
                  <c:v>4978.16027828115</c:v>
                </c:pt>
                <c:pt idx="722">
                  <c:v>4978.16027828115</c:v>
                </c:pt>
                <c:pt idx="723">
                  <c:v>4978.16027828115</c:v>
                </c:pt>
                <c:pt idx="724">
                  <c:v>4978.16027828115</c:v>
                </c:pt>
                <c:pt idx="725">
                  <c:v>4978.16027828115</c:v>
                </c:pt>
                <c:pt idx="726">
                  <c:v>4978.16027828115</c:v>
                </c:pt>
                <c:pt idx="727">
                  <c:v>4978.16027828115</c:v>
                </c:pt>
                <c:pt idx="728">
                  <c:v>4978.16027828115</c:v>
                </c:pt>
                <c:pt idx="729">
                  <c:v>4978.16027828115</c:v>
                </c:pt>
                <c:pt idx="730">
                  <c:v>4978.16027828115</c:v>
                </c:pt>
                <c:pt idx="731">
                  <c:v>4978.16027828115</c:v>
                </c:pt>
                <c:pt idx="732">
                  <c:v>4978.16027828115</c:v>
                </c:pt>
                <c:pt idx="733">
                  <c:v>4978.16027828115</c:v>
                </c:pt>
                <c:pt idx="734">
                  <c:v>4978.16027828115</c:v>
                </c:pt>
                <c:pt idx="735">
                  <c:v>4978.16027828115</c:v>
                </c:pt>
                <c:pt idx="736">
                  <c:v>4978.16027828115</c:v>
                </c:pt>
                <c:pt idx="737">
                  <c:v>4978.16027828115</c:v>
                </c:pt>
                <c:pt idx="738">
                  <c:v>4978.16027828115</c:v>
                </c:pt>
                <c:pt idx="739">
                  <c:v>4978.16027828115</c:v>
                </c:pt>
                <c:pt idx="740">
                  <c:v>4978.16027828115</c:v>
                </c:pt>
                <c:pt idx="741">
                  <c:v>4978.16027828115</c:v>
                </c:pt>
                <c:pt idx="742">
                  <c:v>4978.16027828115</c:v>
                </c:pt>
                <c:pt idx="743">
                  <c:v>4978.16027828115</c:v>
                </c:pt>
                <c:pt idx="744">
                  <c:v>4978.16027828115</c:v>
                </c:pt>
                <c:pt idx="745">
                  <c:v>4978.16027828115</c:v>
                </c:pt>
                <c:pt idx="746">
                  <c:v>4978.16027828115</c:v>
                </c:pt>
                <c:pt idx="747">
                  <c:v>4978.16027828115</c:v>
                </c:pt>
                <c:pt idx="748">
                  <c:v>4978.16027828115</c:v>
                </c:pt>
                <c:pt idx="749">
                  <c:v>4978.16027828115</c:v>
                </c:pt>
                <c:pt idx="750">
                  <c:v>4978.16027828115</c:v>
                </c:pt>
                <c:pt idx="751">
                  <c:v>4978.16027828115</c:v>
                </c:pt>
                <c:pt idx="752">
                  <c:v>4978.16027828115</c:v>
                </c:pt>
                <c:pt idx="753">
                  <c:v>4978.16027828115</c:v>
                </c:pt>
                <c:pt idx="754">
                  <c:v>4978.16027828115</c:v>
                </c:pt>
                <c:pt idx="755">
                  <c:v>4978.16027828115</c:v>
                </c:pt>
                <c:pt idx="756">
                  <c:v>4978.16027828115</c:v>
                </c:pt>
                <c:pt idx="757">
                  <c:v>4978.16027828115</c:v>
                </c:pt>
                <c:pt idx="758">
                  <c:v>4978.16027828115</c:v>
                </c:pt>
                <c:pt idx="759">
                  <c:v>4978.16027828115</c:v>
                </c:pt>
                <c:pt idx="760">
                  <c:v>4978.16027828115</c:v>
                </c:pt>
                <c:pt idx="761">
                  <c:v>4978.16027828115</c:v>
                </c:pt>
                <c:pt idx="762">
                  <c:v>4978.16027828115</c:v>
                </c:pt>
                <c:pt idx="763">
                  <c:v>4978.16027828115</c:v>
                </c:pt>
                <c:pt idx="764">
                  <c:v>4978.16027828115</c:v>
                </c:pt>
                <c:pt idx="765">
                  <c:v>4978.16027828115</c:v>
                </c:pt>
                <c:pt idx="766">
                  <c:v>4978.16027828115</c:v>
                </c:pt>
                <c:pt idx="767">
                  <c:v>4978.16027828115</c:v>
                </c:pt>
                <c:pt idx="768">
                  <c:v>4978.16027828115</c:v>
                </c:pt>
                <c:pt idx="769">
                  <c:v>4978.16027828115</c:v>
                </c:pt>
                <c:pt idx="770">
                  <c:v>4978.16027828115</c:v>
                </c:pt>
                <c:pt idx="771">
                  <c:v>4978.16027828115</c:v>
                </c:pt>
                <c:pt idx="772">
                  <c:v>4978.16027828115</c:v>
                </c:pt>
                <c:pt idx="773">
                  <c:v>4978.16027828115</c:v>
                </c:pt>
                <c:pt idx="774">
                  <c:v>4978.16027828115</c:v>
                </c:pt>
                <c:pt idx="775">
                  <c:v>4978.16027828115</c:v>
                </c:pt>
                <c:pt idx="776">
                  <c:v>4978.16027828115</c:v>
                </c:pt>
                <c:pt idx="777">
                  <c:v>4978.16027828115</c:v>
                </c:pt>
                <c:pt idx="778">
                  <c:v>4978.16027828115</c:v>
                </c:pt>
                <c:pt idx="779">
                  <c:v>4978.16027828115</c:v>
                </c:pt>
                <c:pt idx="780">
                  <c:v>4978.16027828115</c:v>
                </c:pt>
                <c:pt idx="781">
                  <c:v>4978.16027828115</c:v>
                </c:pt>
                <c:pt idx="782">
                  <c:v>4978.16027828115</c:v>
                </c:pt>
                <c:pt idx="783">
                  <c:v>4978.16027828115</c:v>
                </c:pt>
                <c:pt idx="784">
                  <c:v>4978.16027828115</c:v>
                </c:pt>
                <c:pt idx="785">
                  <c:v>4978.16027828115</c:v>
                </c:pt>
                <c:pt idx="786">
                  <c:v>4978.16027828115</c:v>
                </c:pt>
                <c:pt idx="787">
                  <c:v>4978.16027828115</c:v>
                </c:pt>
                <c:pt idx="788">
                  <c:v>4978.16027828115</c:v>
                </c:pt>
                <c:pt idx="789">
                  <c:v>4978.16027828115</c:v>
                </c:pt>
                <c:pt idx="790">
                  <c:v>4978.16027828115</c:v>
                </c:pt>
                <c:pt idx="791">
                  <c:v>4978.16027828115</c:v>
                </c:pt>
                <c:pt idx="792">
                  <c:v>4978.16027828115</c:v>
                </c:pt>
                <c:pt idx="793">
                  <c:v>4978.16027828115</c:v>
                </c:pt>
                <c:pt idx="794">
                  <c:v>4978.16027828115</c:v>
                </c:pt>
                <c:pt idx="795">
                  <c:v>4978.16027828115</c:v>
                </c:pt>
                <c:pt idx="796">
                  <c:v>4978.16027828115</c:v>
                </c:pt>
                <c:pt idx="797">
                  <c:v>4978.16027828115</c:v>
                </c:pt>
                <c:pt idx="798">
                  <c:v>4978.16027828115</c:v>
                </c:pt>
                <c:pt idx="799">
                  <c:v>4978.16027828115</c:v>
                </c:pt>
                <c:pt idx="800">
                  <c:v>4978.16027828115</c:v>
                </c:pt>
                <c:pt idx="801">
                  <c:v>4978.16027828115</c:v>
                </c:pt>
                <c:pt idx="802">
                  <c:v>4978.16027828115</c:v>
                </c:pt>
                <c:pt idx="803">
                  <c:v>4978.16027828115</c:v>
                </c:pt>
                <c:pt idx="804">
                  <c:v>4978.16027828115</c:v>
                </c:pt>
                <c:pt idx="805">
                  <c:v>4978.16027828115</c:v>
                </c:pt>
                <c:pt idx="806">
                  <c:v>4978.16027828115</c:v>
                </c:pt>
                <c:pt idx="807">
                  <c:v>4978.16027828115</c:v>
                </c:pt>
                <c:pt idx="808">
                  <c:v>4978.16027828115</c:v>
                </c:pt>
                <c:pt idx="809">
                  <c:v>4978.16027828115</c:v>
                </c:pt>
                <c:pt idx="810">
                  <c:v>4978.16027828115</c:v>
                </c:pt>
                <c:pt idx="811">
                  <c:v>4978.16027828115</c:v>
                </c:pt>
                <c:pt idx="812">
                  <c:v>4978.16027828115</c:v>
                </c:pt>
                <c:pt idx="813">
                  <c:v>4978.16027828115</c:v>
                </c:pt>
                <c:pt idx="814">
                  <c:v>4978.16027828115</c:v>
                </c:pt>
                <c:pt idx="815">
                  <c:v>4978.16027828115</c:v>
                </c:pt>
                <c:pt idx="816">
                  <c:v>4978.16027828115</c:v>
                </c:pt>
                <c:pt idx="817">
                  <c:v>4978.16027828115</c:v>
                </c:pt>
                <c:pt idx="818">
                  <c:v>4978.16027828115</c:v>
                </c:pt>
                <c:pt idx="819">
                  <c:v>4978.16027828115</c:v>
                </c:pt>
                <c:pt idx="820">
                  <c:v>4978.16027828115</c:v>
                </c:pt>
                <c:pt idx="821">
                  <c:v>4978.16027828115</c:v>
                </c:pt>
                <c:pt idx="822">
                  <c:v>4978.16027828115</c:v>
                </c:pt>
                <c:pt idx="823">
                  <c:v>4978.16027828115</c:v>
                </c:pt>
                <c:pt idx="824">
                  <c:v>4978.16027828115</c:v>
                </c:pt>
                <c:pt idx="825">
                  <c:v>4978.16027828115</c:v>
                </c:pt>
                <c:pt idx="826">
                  <c:v>4978.16027828115</c:v>
                </c:pt>
                <c:pt idx="827">
                  <c:v>4978.16027828115</c:v>
                </c:pt>
                <c:pt idx="828">
                  <c:v>4978.16027828115</c:v>
                </c:pt>
                <c:pt idx="829">
                  <c:v>4978.16027828115</c:v>
                </c:pt>
                <c:pt idx="830">
                  <c:v>4978.16027828115</c:v>
                </c:pt>
                <c:pt idx="831">
                  <c:v>4978.16027828115</c:v>
                </c:pt>
                <c:pt idx="832">
                  <c:v>4978.16027828115</c:v>
                </c:pt>
                <c:pt idx="833">
                  <c:v>4978.16027828115</c:v>
                </c:pt>
                <c:pt idx="834">
                  <c:v>4978.16027828115</c:v>
                </c:pt>
                <c:pt idx="835">
                  <c:v>4978.16027828115</c:v>
                </c:pt>
                <c:pt idx="836">
                  <c:v>4978.16027828115</c:v>
                </c:pt>
                <c:pt idx="837">
                  <c:v>4978.16027828115</c:v>
                </c:pt>
                <c:pt idx="838">
                  <c:v>4978.16027828115</c:v>
                </c:pt>
                <c:pt idx="839">
                  <c:v>4978.16027828115</c:v>
                </c:pt>
                <c:pt idx="840">
                  <c:v>4978.16027828115</c:v>
                </c:pt>
                <c:pt idx="841">
                  <c:v>4978.16027828115</c:v>
                </c:pt>
                <c:pt idx="842">
                  <c:v>4978.16027828115</c:v>
                </c:pt>
                <c:pt idx="843">
                  <c:v>4978.16027828115</c:v>
                </c:pt>
                <c:pt idx="844">
                  <c:v>4978.16027828115</c:v>
                </c:pt>
                <c:pt idx="845">
                  <c:v>4978.16027828115</c:v>
                </c:pt>
                <c:pt idx="846">
                  <c:v>4978.16027828115</c:v>
                </c:pt>
                <c:pt idx="847">
                  <c:v>4978.16027828115</c:v>
                </c:pt>
                <c:pt idx="848">
                  <c:v>4978.16027828115</c:v>
                </c:pt>
                <c:pt idx="849">
                  <c:v>4978.16027828115</c:v>
                </c:pt>
                <c:pt idx="850">
                  <c:v>4978.16027828115</c:v>
                </c:pt>
                <c:pt idx="851">
                  <c:v>4978.16027828115</c:v>
                </c:pt>
                <c:pt idx="852">
                  <c:v>4978.16027828115</c:v>
                </c:pt>
                <c:pt idx="853">
                  <c:v>4978.16027828115</c:v>
                </c:pt>
                <c:pt idx="854">
                  <c:v>4978.16027828115</c:v>
                </c:pt>
                <c:pt idx="855">
                  <c:v>4978.16027828115</c:v>
                </c:pt>
                <c:pt idx="856">
                  <c:v>4978.16027828115</c:v>
                </c:pt>
                <c:pt idx="857">
                  <c:v>4978.16027828115</c:v>
                </c:pt>
                <c:pt idx="858">
                  <c:v>4978.16027828115</c:v>
                </c:pt>
                <c:pt idx="859">
                  <c:v>4978.16027828115</c:v>
                </c:pt>
                <c:pt idx="860">
                  <c:v>4978.16027828115</c:v>
                </c:pt>
                <c:pt idx="861">
                  <c:v>4978.16027828115</c:v>
                </c:pt>
                <c:pt idx="862">
                  <c:v>4978.16027828115</c:v>
                </c:pt>
                <c:pt idx="863">
                  <c:v>4978.16027828115</c:v>
                </c:pt>
                <c:pt idx="864">
                  <c:v>4978.16027828115</c:v>
                </c:pt>
                <c:pt idx="865">
                  <c:v>4978.16027828115</c:v>
                </c:pt>
                <c:pt idx="866">
                  <c:v>4978.16027828115</c:v>
                </c:pt>
                <c:pt idx="867">
                  <c:v>4978.16027828115</c:v>
                </c:pt>
                <c:pt idx="868">
                  <c:v>4978.16027828115</c:v>
                </c:pt>
                <c:pt idx="869">
                  <c:v>4978.16027828115</c:v>
                </c:pt>
                <c:pt idx="870">
                  <c:v>4978.16027828115</c:v>
                </c:pt>
                <c:pt idx="871">
                  <c:v>4978.16027828115</c:v>
                </c:pt>
                <c:pt idx="872">
                  <c:v>4978.16027828115</c:v>
                </c:pt>
                <c:pt idx="873">
                  <c:v>4978.16027828115</c:v>
                </c:pt>
                <c:pt idx="874">
                  <c:v>4978.16027828115</c:v>
                </c:pt>
                <c:pt idx="875">
                  <c:v>4978.16027828115</c:v>
                </c:pt>
                <c:pt idx="876">
                  <c:v>4978.16027828115</c:v>
                </c:pt>
                <c:pt idx="877">
                  <c:v>4978.16027828115</c:v>
                </c:pt>
                <c:pt idx="878">
                  <c:v>4978.16027828115</c:v>
                </c:pt>
                <c:pt idx="879">
                  <c:v>4978.16027828115</c:v>
                </c:pt>
                <c:pt idx="880">
                  <c:v>4978.16027828115</c:v>
                </c:pt>
                <c:pt idx="881">
                  <c:v>4978.16027828115</c:v>
                </c:pt>
                <c:pt idx="882">
                  <c:v>4978.16027828115</c:v>
                </c:pt>
                <c:pt idx="883">
                  <c:v>4978.16027828115</c:v>
                </c:pt>
                <c:pt idx="884">
                  <c:v>4978.16027828115</c:v>
                </c:pt>
                <c:pt idx="885">
                  <c:v>4978.16027828115</c:v>
                </c:pt>
                <c:pt idx="886">
                  <c:v>4978.16027828115</c:v>
                </c:pt>
                <c:pt idx="887">
                  <c:v>4978.16027828115</c:v>
                </c:pt>
                <c:pt idx="888">
                  <c:v>4978.16027828115</c:v>
                </c:pt>
                <c:pt idx="889">
                  <c:v>4978.16027828115</c:v>
                </c:pt>
                <c:pt idx="890">
                  <c:v>4978.16027828115</c:v>
                </c:pt>
                <c:pt idx="891">
                  <c:v>4978.16027828115</c:v>
                </c:pt>
                <c:pt idx="892">
                  <c:v>4978.16027828115</c:v>
                </c:pt>
                <c:pt idx="893">
                  <c:v>4978.16027828115</c:v>
                </c:pt>
                <c:pt idx="894">
                  <c:v>4978.16027828115</c:v>
                </c:pt>
                <c:pt idx="895">
                  <c:v>4978.16027828115</c:v>
                </c:pt>
                <c:pt idx="896">
                  <c:v>4978.16027828115</c:v>
                </c:pt>
                <c:pt idx="897">
                  <c:v>4978.16027828115</c:v>
                </c:pt>
                <c:pt idx="898">
                  <c:v>4978.16027828115</c:v>
                </c:pt>
                <c:pt idx="899">
                  <c:v>4978.16027828115</c:v>
                </c:pt>
                <c:pt idx="900">
                  <c:v>4978.16027828115</c:v>
                </c:pt>
                <c:pt idx="901">
                  <c:v>4978.16027828115</c:v>
                </c:pt>
                <c:pt idx="902">
                  <c:v>4978.16027828115</c:v>
                </c:pt>
                <c:pt idx="903">
                  <c:v>4978.16027828115</c:v>
                </c:pt>
                <c:pt idx="904">
                  <c:v>4978.16027828115</c:v>
                </c:pt>
                <c:pt idx="905">
                  <c:v>4978.16027828115</c:v>
                </c:pt>
                <c:pt idx="906">
                  <c:v>4978.16027828115</c:v>
                </c:pt>
                <c:pt idx="907">
                  <c:v>4978.16027828115</c:v>
                </c:pt>
                <c:pt idx="908">
                  <c:v>4978.16027828115</c:v>
                </c:pt>
                <c:pt idx="909">
                  <c:v>4978.16027828115</c:v>
                </c:pt>
                <c:pt idx="910">
                  <c:v>4978.16027828115</c:v>
                </c:pt>
                <c:pt idx="911">
                  <c:v>4978.16027828115</c:v>
                </c:pt>
                <c:pt idx="912">
                  <c:v>4978.16027828115</c:v>
                </c:pt>
                <c:pt idx="913">
                  <c:v>4978.16027828115</c:v>
                </c:pt>
                <c:pt idx="914">
                  <c:v>4978.16027828115</c:v>
                </c:pt>
                <c:pt idx="915">
                  <c:v>4978.16027828115</c:v>
                </c:pt>
                <c:pt idx="916">
                  <c:v>4978.16027828115</c:v>
                </c:pt>
                <c:pt idx="917">
                  <c:v>4978.16027828115</c:v>
                </c:pt>
                <c:pt idx="918">
                  <c:v>4978.16027828115</c:v>
                </c:pt>
                <c:pt idx="919">
                  <c:v>4978.16027828115</c:v>
                </c:pt>
                <c:pt idx="920">
                  <c:v>4978.16027828115</c:v>
                </c:pt>
                <c:pt idx="921">
                  <c:v>4978.16027828115</c:v>
                </c:pt>
                <c:pt idx="922">
                  <c:v>4978.16027828115</c:v>
                </c:pt>
                <c:pt idx="923">
                  <c:v>4978.16027828115</c:v>
                </c:pt>
                <c:pt idx="924">
                  <c:v>4978.16027828115</c:v>
                </c:pt>
                <c:pt idx="925">
                  <c:v>4978.16027828115</c:v>
                </c:pt>
                <c:pt idx="926">
                  <c:v>4978.16027828115</c:v>
                </c:pt>
                <c:pt idx="927">
                  <c:v>4978.16027828115</c:v>
                </c:pt>
                <c:pt idx="928">
                  <c:v>4978.16027828115</c:v>
                </c:pt>
                <c:pt idx="929">
                  <c:v>4978.16027828115</c:v>
                </c:pt>
                <c:pt idx="930">
                  <c:v>4978.16027828115</c:v>
                </c:pt>
                <c:pt idx="931">
                  <c:v>4978.16027828115</c:v>
                </c:pt>
                <c:pt idx="932">
                  <c:v>4978.16027828115</c:v>
                </c:pt>
                <c:pt idx="933">
                  <c:v>4978.16027828115</c:v>
                </c:pt>
                <c:pt idx="934">
                  <c:v>4978.16027828115</c:v>
                </c:pt>
                <c:pt idx="935">
                  <c:v>4978.16027828115</c:v>
                </c:pt>
                <c:pt idx="936">
                  <c:v>4978.16027828115</c:v>
                </c:pt>
                <c:pt idx="937">
                  <c:v>4978.16027828115</c:v>
                </c:pt>
                <c:pt idx="938">
                  <c:v>4978.16027828115</c:v>
                </c:pt>
                <c:pt idx="939">
                  <c:v>4978.16027828115</c:v>
                </c:pt>
                <c:pt idx="940">
                  <c:v>4978.16027828115</c:v>
                </c:pt>
                <c:pt idx="941">
                  <c:v>4978.16027828115</c:v>
                </c:pt>
                <c:pt idx="942">
                  <c:v>4978.16027828115</c:v>
                </c:pt>
                <c:pt idx="943">
                  <c:v>4978.16027828115</c:v>
                </c:pt>
                <c:pt idx="944">
                  <c:v>4978.16027828115</c:v>
                </c:pt>
                <c:pt idx="945">
                  <c:v>4978.16027828115</c:v>
                </c:pt>
                <c:pt idx="946">
                  <c:v>4978.16027828115</c:v>
                </c:pt>
                <c:pt idx="947">
                  <c:v>4978.16027828115</c:v>
                </c:pt>
                <c:pt idx="948">
                  <c:v>4978.16027828115</c:v>
                </c:pt>
                <c:pt idx="949">
                  <c:v>4978.16027828115</c:v>
                </c:pt>
                <c:pt idx="950">
                  <c:v>4978.16027828115</c:v>
                </c:pt>
                <c:pt idx="951">
                  <c:v>4978.16027828115</c:v>
                </c:pt>
                <c:pt idx="952">
                  <c:v>4978.16027828115</c:v>
                </c:pt>
                <c:pt idx="953">
                  <c:v>4978.16027828115</c:v>
                </c:pt>
                <c:pt idx="954">
                  <c:v>4978.16027828115</c:v>
                </c:pt>
                <c:pt idx="955">
                  <c:v>4978.16027828115</c:v>
                </c:pt>
                <c:pt idx="956">
                  <c:v>4978.16027828115</c:v>
                </c:pt>
                <c:pt idx="957">
                  <c:v>4978.16027828115</c:v>
                </c:pt>
                <c:pt idx="958">
                  <c:v>4978.16027828115</c:v>
                </c:pt>
                <c:pt idx="959">
                  <c:v>4978.16027828115</c:v>
                </c:pt>
                <c:pt idx="960">
                  <c:v>4978.16027828115</c:v>
                </c:pt>
                <c:pt idx="961">
                  <c:v>4978.16027828115</c:v>
                </c:pt>
                <c:pt idx="962">
                  <c:v>4978.16027828115</c:v>
                </c:pt>
                <c:pt idx="963">
                  <c:v>4978.16027828115</c:v>
                </c:pt>
                <c:pt idx="964">
                  <c:v>4978.16027828115</c:v>
                </c:pt>
                <c:pt idx="965">
                  <c:v>4978.16027828115</c:v>
                </c:pt>
                <c:pt idx="966">
                  <c:v>4978.16027828115</c:v>
                </c:pt>
                <c:pt idx="967">
                  <c:v>4978.16027828115</c:v>
                </c:pt>
                <c:pt idx="968">
                  <c:v>4978.16027828115</c:v>
                </c:pt>
                <c:pt idx="969">
                  <c:v>4978.16027828115</c:v>
                </c:pt>
                <c:pt idx="970">
                  <c:v>4978.16027828115</c:v>
                </c:pt>
                <c:pt idx="971">
                  <c:v>4978.16027828115</c:v>
                </c:pt>
                <c:pt idx="972">
                  <c:v>4978.16027828115</c:v>
                </c:pt>
                <c:pt idx="973">
                  <c:v>4978.16027828115</c:v>
                </c:pt>
                <c:pt idx="974">
                  <c:v>4978.16027828115</c:v>
                </c:pt>
                <c:pt idx="975">
                  <c:v>4978.16027828115</c:v>
                </c:pt>
                <c:pt idx="976">
                  <c:v>4978.16027828115</c:v>
                </c:pt>
                <c:pt idx="977">
                  <c:v>4978.16027828115</c:v>
                </c:pt>
                <c:pt idx="978">
                  <c:v>4978.16027828115</c:v>
                </c:pt>
                <c:pt idx="979">
                  <c:v>4978.16027828115</c:v>
                </c:pt>
                <c:pt idx="980">
                  <c:v>4978.16027828115</c:v>
                </c:pt>
                <c:pt idx="981">
                  <c:v>4978.16027828115</c:v>
                </c:pt>
                <c:pt idx="982">
                  <c:v>4978.16027828115</c:v>
                </c:pt>
                <c:pt idx="983">
                  <c:v>4978.16027828115</c:v>
                </c:pt>
                <c:pt idx="984">
                  <c:v>4978.16027828115</c:v>
                </c:pt>
                <c:pt idx="985">
                  <c:v>4978.16027828115</c:v>
                </c:pt>
                <c:pt idx="986">
                  <c:v>4978.16027828115</c:v>
                </c:pt>
                <c:pt idx="987">
                  <c:v>4978.16027828115</c:v>
                </c:pt>
                <c:pt idx="988">
                  <c:v>4978.16027828115</c:v>
                </c:pt>
                <c:pt idx="989">
                  <c:v>4978.16027828115</c:v>
                </c:pt>
                <c:pt idx="990">
                  <c:v>4978.16027828115</c:v>
                </c:pt>
                <c:pt idx="991">
                  <c:v>4978.16027828115</c:v>
                </c:pt>
                <c:pt idx="992">
                  <c:v>4978.16027828115</c:v>
                </c:pt>
                <c:pt idx="993">
                  <c:v>4978.16027828115</c:v>
                </c:pt>
                <c:pt idx="994">
                  <c:v>4978.16027828115</c:v>
                </c:pt>
                <c:pt idx="995">
                  <c:v>4978.16027828115</c:v>
                </c:pt>
                <c:pt idx="996">
                  <c:v>4978.16027828115</c:v>
                </c:pt>
                <c:pt idx="997">
                  <c:v>4978.16027828115</c:v>
                </c:pt>
                <c:pt idx="998">
                  <c:v>4978.16027828115</c:v>
                </c:pt>
                <c:pt idx="999">
                  <c:v>4978.16027828115</c:v>
                </c:pt>
                <c:pt idx="1000">
                  <c:v>4978.16027828115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671.692575141104</c:v>
                </c:pt>
                <c:pt idx="1">
                  <c:v>2341.42155641861</c:v>
                </c:pt>
                <c:pt idx="2">
                  <c:v>2229.38478745134</c:v>
                </c:pt>
                <c:pt idx="3">
                  <c:v>2145.80716879387</c:v>
                </c:pt>
                <c:pt idx="4">
                  <c:v>2120.9843626386</c:v>
                </c:pt>
                <c:pt idx="5">
                  <c:v>2079.19462341185</c:v>
                </c:pt>
                <c:pt idx="6">
                  <c:v>2056.69335037328</c:v>
                </c:pt>
                <c:pt idx="7">
                  <c:v>2015.74970991925</c:v>
                </c:pt>
                <c:pt idx="8">
                  <c:v>1993.73788138974</c:v>
                </c:pt>
                <c:pt idx="9">
                  <c:v>1952.50626325462</c:v>
                </c:pt>
                <c:pt idx="10">
                  <c:v>1930.51596864394</c:v>
                </c:pt>
                <c:pt idx="11">
                  <c:v>1888.74660041417</c:v>
                </c:pt>
                <c:pt idx="12">
                  <c:v>1866.61937083358</c:v>
                </c:pt>
                <c:pt idx="13">
                  <c:v>1824.26862660405</c:v>
                </c:pt>
                <c:pt idx="14">
                  <c:v>1801.94372393993</c:v>
                </c:pt>
                <c:pt idx="15">
                  <c:v>1759.0256201271</c:v>
                </c:pt>
                <c:pt idx="16">
                  <c:v>1736.47772145994</c:v>
                </c:pt>
                <c:pt idx="17">
                  <c:v>1693.02012792587</c:v>
                </c:pt>
                <c:pt idx="18">
                  <c:v>1670.23652519165</c:v>
                </c:pt>
                <c:pt idx="19">
                  <c:v>1626.2659911962</c:v>
                </c:pt>
                <c:pt idx="20">
                  <c:v>1603.2367661236</c:v>
                </c:pt>
                <c:pt idx="21">
                  <c:v>1558.77255998037</c:v>
                </c:pt>
                <c:pt idx="22">
                  <c:v>1534.65802579191</c:v>
                </c:pt>
                <c:pt idx="23">
                  <c:v>1488.07003023383</c:v>
                </c:pt>
                <c:pt idx="24">
                  <c:v>1462.72603919841</c:v>
                </c:pt>
                <c:pt idx="25">
                  <c:v>1413.79434459777</c:v>
                </c:pt>
                <c:pt idx="26">
                  <c:v>1323.18210545798</c:v>
                </c:pt>
                <c:pt idx="27">
                  <c:v>1276.5021969293</c:v>
                </c:pt>
                <c:pt idx="28">
                  <c:v>1236.96265412394</c:v>
                </c:pt>
                <c:pt idx="29">
                  <c:v>1228.82646583703</c:v>
                </c:pt>
                <c:pt idx="30">
                  <c:v>1228.47034335739</c:v>
                </c:pt>
                <c:pt idx="31">
                  <c:v>1208.50727162357</c:v>
                </c:pt>
                <c:pt idx="32">
                  <c:v>1207.99983862153</c:v>
                </c:pt>
                <c:pt idx="33">
                  <c:v>1189.69485693081</c:v>
                </c:pt>
                <c:pt idx="34">
                  <c:v>1189.08072088276</c:v>
                </c:pt>
                <c:pt idx="35">
                  <c:v>1171.38673223353</c:v>
                </c:pt>
                <c:pt idx="36">
                  <c:v>1170.69219472721</c:v>
                </c:pt>
                <c:pt idx="37">
                  <c:v>1153.22805497512</c:v>
                </c:pt>
                <c:pt idx="38">
                  <c:v>1152.46941100635</c:v>
                </c:pt>
                <c:pt idx="39">
                  <c:v>1135.06515716214</c:v>
                </c:pt>
                <c:pt idx="40">
                  <c:v>1134.25235857258</c:v>
                </c:pt>
                <c:pt idx="41">
                  <c:v>1116.84734891484</c:v>
                </c:pt>
                <c:pt idx="42">
                  <c:v>1115.99558449312</c:v>
                </c:pt>
                <c:pt idx="43">
                  <c:v>1098.65047297948</c:v>
                </c:pt>
                <c:pt idx="44">
                  <c:v>1097.77163605694</c:v>
                </c:pt>
                <c:pt idx="45">
                  <c:v>1080.56031116845</c:v>
                </c:pt>
                <c:pt idx="46">
                  <c:v>1079.57785057127</c:v>
                </c:pt>
                <c:pt idx="47">
                  <c:v>1062.67116100028</c:v>
                </c:pt>
                <c:pt idx="48">
                  <c:v>1061.64254201086</c:v>
                </c:pt>
                <c:pt idx="49">
                  <c:v>1045.45673064564</c:v>
                </c:pt>
                <c:pt idx="50">
                  <c:v>1041.78036017339</c:v>
                </c:pt>
                <c:pt idx="51">
                  <c:v>1008.40151725961</c:v>
                </c:pt>
                <c:pt idx="52">
                  <c:v>988.461134462722</c:v>
                </c:pt>
                <c:pt idx="53">
                  <c:v>971.968821522628</c:v>
                </c:pt>
                <c:pt idx="54">
                  <c:v>956.304595565284</c:v>
                </c:pt>
                <c:pt idx="55">
                  <c:v>952.382454092834</c:v>
                </c:pt>
                <c:pt idx="56">
                  <c:v>952.328462638609</c:v>
                </c:pt>
                <c:pt idx="57">
                  <c:v>944.418046717973</c:v>
                </c:pt>
                <c:pt idx="58">
                  <c:v>944.496349694231</c:v>
                </c:pt>
                <c:pt idx="59">
                  <c:v>935.981918944168</c:v>
                </c:pt>
                <c:pt idx="60">
                  <c:v>936.119181192214</c:v>
                </c:pt>
                <c:pt idx="61">
                  <c:v>926.975595524545</c:v>
                </c:pt>
                <c:pt idx="62">
                  <c:v>922.91355974642</c:v>
                </c:pt>
                <c:pt idx="63">
                  <c:v>923.086243422247</c:v>
                </c:pt>
                <c:pt idx="64">
                  <c:v>914.564957705725</c:v>
                </c:pt>
                <c:pt idx="65">
                  <c:v>904.863519366308</c:v>
                </c:pt>
                <c:pt idx="66">
                  <c:v>900.73835036777</c:v>
                </c:pt>
                <c:pt idx="67">
                  <c:v>900.864106360468</c:v>
                </c:pt>
                <c:pt idx="68">
                  <c:v>891.986384006295</c:v>
                </c:pt>
                <c:pt idx="69">
                  <c:v>882.364410132776</c:v>
                </c:pt>
                <c:pt idx="70">
                  <c:v>878.461605827168</c:v>
                </c:pt>
                <c:pt idx="71">
                  <c:v>878.465682098019</c:v>
                </c:pt>
                <c:pt idx="72">
                  <c:v>870.142151877178</c:v>
                </c:pt>
                <c:pt idx="73">
                  <c:v>861.403682907134</c:v>
                </c:pt>
                <c:pt idx="74">
                  <c:v>857.855944638776</c:v>
                </c:pt>
                <c:pt idx="75">
                  <c:v>856.800261568599</c:v>
                </c:pt>
                <c:pt idx="76">
                  <c:v>843.402524560378</c:v>
                </c:pt>
                <c:pt idx="77">
                  <c:v>834.10240235439</c:v>
                </c:pt>
                <c:pt idx="78">
                  <c:v>824.962558949334</c:v>
                </c:pt>
                <c:pt idx="79">
                  <c:v>817.436385730216</c:v>
                </c:pt>
                <c:pt idx="80">
                  <c:v>815.079208340171</c:v>
                </c:pt>
                <c:pt idx="81">
                  <c:v>815.67933288478</c:v>
                </c:pt>
                <c:pt idx="82">
                  <c:v>812.352853195321</c:v>
                </c:pt>
                <c:pt idx="83">
                  <c:v>813.038070388739</c:v>
                </c:pt>
                <c:pt idx="84">
                  <c:v>806.766268755717</c:v>
                </c:pt>
                <c:pt idx="85">
                  <c:v>801.034446081874</c:v>
                </c:pt>
                <c:pt idx="86">
                  <c:v>799.838789209895</c:v>
                </c:pt>
                <c:pt idx="87">
                  <c:v>799.561842308614</c:v>
                </c:pt>
                <c:pt idx="88">
                  <c:v>793.289013550469</c:v>
                </c:pt>
                <c:pt idx="89">
                  <c:v>792.231244042101</c:v>
                </c:pt>
                <c:pt idx="90">
                  <c:v>791.625771032959</c:v>
                </c:pt>
                <c:pt idx="91">
                  <c:v>784.158415598883</c:v>
                </c:pt>
                <c:pt idx="92">
                  <c:v>782.611994247173</c:v>
                </c:pt>
                <c:pt idx="93">
                  <c:v>782.228388074374</c:v>
                </c:pt>
                <c:pt idx="94">
                  <c:v>774.791173631268</c:v>
                </c:pt>
                <c:pt idx="95">
                  <c:v>772.116854007127</c:v>
                </c:pt>
                <c:pt idx="96">
                  <c:v>772.675724831821</c:v>
                </c:pt>
                <c:pt idx="97">
                  <c:v>770.182498450699</c:v>
                </c:pt>
                <c:pt idx="98">
                  <c:v>769.908378614052</c:v>
                </c:pt>
                <c:pt idx="99">
                  <c:v>763.790784604387</c:v>
                </c:pt>
                <c:pt idx="100">
                  <c:v>759.875410798894</c:v>
                </c:pt>
                <c:pt idx="101">
                  <c:v>753.007247314393</c:v>
                </c:pt>
                <c:pt idx="102">
                  <c:v>747.724531030246</c:v>
                </c:pt>
                <c:pt idx="103">
                  <c:v>742.584686235984</c:v>
                </c:pt>
                <c:pt idx="104">
                  <c:v>737.033624789965</c:v>
                </c:pt>
                <c:pt idx="105">
                  <c:v>734.806594710325</c:v>
                </c:pt>
                <c:pt idx="106">
                  <c:v>734.928324945522</c:v>
                </c:pt>
                <c:pt idx="107">
                  <c:v>733.339467537229</c:v>
                </c:pt>
                <c:pt idx="108">
                  <c:v>733.398925460867</c:v>
                </c:pt>
                <c:pt idx="109">
                  <c:v>731.243173856651</c:v>
                </c:pt>
                <c:pt idx="110">
                  <c:v>731.326424903301</c:v>
                </c:pt>
                <c:pt idx="111">
                  <c:v>726.745326822076</c:v>
                </c:pt>
                <c:pt idx="112">
                  <c:v>724.680950412571</c:v>
                </c:pt>
                <c:pt idx="113">
                  <c:v>724.676495708981</c:v>
                </c:pt>
                <c:pt idx="114">
                  <c:v>720.936791270139</c:v>
                </c:pt>
                <c:pt idx="115">
                  <c:v>718.877274864272</c:v>
                </c:pt>
                <c:pt idx="116">
                  <c:v>718.903047991661</c:v>
                </c:pt>
                <c:pt idx="117">
                  <c:v>714.348572432126</c:v>
                </c:pt>
                <c:pt idx="118">
                  <c:v>712.012068107185</c:v>
                </c:pt>
                <c:pt idx="119">
                  <c:v>707.824738781485</c:v>
                </c:pt>
                <c:pt idx="120">
                  <c:v>706.430155662724</c:v>
                </c:pt>
                <c:pt idx="121">
                  <c:v>706.450276551335</c:v>
                </c:pt>
                <c:pt idx="122">
                  <c:v>705.029342499271</c:v>
                </c:pt>
                <c:pt idx="123">
                  <c:v>705.073872646691</c:v>
                </c:pt>
                <c:pt idx="124">
                  <c:v>701.521266639334</c:v>
                </c:pt>
                <c:pt idx="125">
                  <c:v>699.524935743327</c:v>
                </c:pt>
                <c:pt idx="126">
                  <c:v>695.636122634178</c:v>
                </c:pt>
                <c:pt idx="127">
                  <c:v>692.512847210878</c:v>
                </c:pt>
                <c:pt idx="128">
                  <c:v>689.217723688249</c:v>
                </c:pt>
                <c:pt idx="129">
                  <c:v>685.768020212054</c:v>
                </c:pt>
                <c:pt idx="130">
                  <c:v>684.441173385476</c:v>
                </c:pt>
                <c:pt idx="131">
                  <c:v>684.581196211667</c:v>
                </c:pt>
                <c:pt idx="132">
                  <c:v>683.703029111415</c:v>
                </c:pt>
                <c:pt idx="133">
                  <c:v>683.795707322271</c:v>
                </c:pt>
                <c:pt idx="134">
                  <c:v>682.582965031788</c:v>
                </c:pt>
                <c:pt idx="135">
                  <c:v>682.646582221153</c:v>
                </c:pt>
                <c:pt idx="136">
                  <c:v>679.486136283197</c:v>
                </c:pt>
                <c:pt idx="137">
                  <c:v>678.368423457524</c:v>
                </c:pt>
                <c:pt idx="138">
                  <c:v>678.355259872428</c:v>
                </c:pt>
                <c:pt idx="139">
                  <c:v>675.871643337878</c:v>
                </c:pt>
                <c:pt idx="140">
                  <c:v>674.877290308432</c:v>
                </c:pt>
                <c:pt idx="141">
                  <c:v>674.995179380832</c:v>
                </c:pt>
                <c:pt idx="142">
                  <c:v>671.806098951368</c:v>
                </c:pt>
                <c:pt idx="143">
                  <c:v>670.3709832758</c:v>
                </c:pt>
                <c:pt idx="144">
                  <c:v>667.517526187186</c:v>
                </c:pt>
                <c:pt idx="145">
                  <c:v>666.388572560827</c:v>
                </c:pt>
                <c:pt idx="146">
                  <c:v>666.460071425958</c:v>
                </c:pt>
                <c:pt idx="147">
                  <c:v>665.325289025515</c:v>
                </c:pt>
                <c:pt idx="148">
                  <c:v>665.418898033684</c:v>
                </c:pt>
                <c:pt idx="149">
                  <c:v>664.351998304887</c:v>
                </c:pt>
                <c:pt idx="150">
                  <c:v>664.259064510228</c:v>
                </c:pt>
                <c:pt idx="151">
                  <c:v>661.175658249967</c:v>
                </c:pt>
                <c:pt idx="152">
                  <c:v>659.064930874868</c:v>
                </c:pt>
                <c:pt idx="153">
                  <c:v>656.864954450261</c:v>
                </c:pt>
                <c:pt idx="154">
                  <c:v>654.611009656574</c:v>
                </c:pt>
                <c:pt idx="155">
                  <c:v>653.572470228871</c:v>
                </c:pt>
                <c:pt idx="156">
                  <c:v>653.629448670335</c:v>
                </c:pt>
                <c:pt idx="157">
                  <c:v>652.698435708924</c:v>
                </c:pt>
                <c:pt idx="158">
                  <c:v>652.725444331295</c:v>
                </c:pt>
                <c:pt idx="159">
                  <c:v>652.368676837453</c:v>
                </c:pt>
                <c:pt idx="160">
                  <c:v>652.409799488065</c:v>
                </c:pt>
                <c:pt idx="161">
                  <c:v>650.045298068828</c:v>
                </c:pt>
                <c:pt idx="162">
                  <c:v>649.015507919347</c:v>
                </c:pt>
                <c:pt idx="163">
                  <c:v>649.094011987337</c:v>
                </c:pt>
                <c:pt idx="164">
                  <c:v>647.160552323821</c:v>
                </c:pt>
                <c:pt idx="165">
                  <c:v>646.353037864505</c:v>
                </c:pt>
                <c:pt idx="166">
                  <c:v>646.371244547551</c:v>
                </c:pt>
                <c:pt idx="167">
                  <c:v>644.10035077515</c:v>
                </c:pt>
                <c:pt idx="168">
                  <c:v>643.102439185186</c:v>
                </c:pt>
                <c:pt idx="169">
                  <c:v>643.002295313488</c:v>
                </c:pt>
                <c:pt idx="170">
                  <c:v>641.069945230425</c:v>
                </c:pt>
                <c:pt idx="171">
                  <c:v>640.05987488644</c:v>
                </c:pt>
                <c:pt idx="172">
                  <c:v>639.061076029488</c:v>
                </c:pt>
                <c:pt idx="173">
                  <c:v>638.263098593783</c:v>
                </c:pt>
                <c:pt idx="174">
                  <c:v>638.251881862727</c:v>
                </c:pt>
                <c:pt idx="175">
                  <c:v>637.536754384647</c:v>
                </c:pt>
                <c:pt idx="176">
                  <c:v>637.444456506212</c:v>
                </c:pt>
                <c:pt idx="177">
                  <c:v>635.847472039478</c:v>
                </c:pt>
                <c:pt idx="178">
                  <c:v>634.474563917912</c:v>
                </c:pt>
                <c:pt idx="179">
                  <c:v>633.089756198704</c:v>
                </c:pt>
                <c:pt idx="180">
                  <c:v>631.307121275491</c:v>
                </c:pt>
                <c:pt idx="181">
                  <c:v>630.580314985258</c:v>
                </c:pt>
                <c:pt idx="182">
                  <c:v>630.699494317889</c:v>
                </c:pt>
                <c:pt idx="183">
                  <c:v>629.78100706134</c:v>
                </c:pt>
                <c:pt idx="184">
                  <c:v>629.873073012287</c:v>
                </c:pt>
                <c:pt idx="185">
                  <c:v>629.354436500045</c:v>
                </c:pt>
                <c:pt idx="186">
                  <c:v>629.300070957041</c:v>
                </c:pt>
                <c:pt idx="187">
                  <c:v>628.059097295733</c:v>
                </c:pt>
                <c:pt idx="188">
                  <c:v>627.669964082696</c:v>
                </c:pt>
                <c:pt idx="189">
                  <c:v>627.666542321176</c:v>
                </c:pt>
                <c:pt idx="190">
                  <c:v>626.536403273284</c:v>
                </c:pt>
                <c:pt idx="191">
                  <c:v>625.949380811899</c:v>
                </c:pt>
                <c:pt idx="192">
                  <c:v>625.960758366614</c:v>
                </c:pt>
                <c:pt idx="193">
                  <c:v>624.526412431582</c:v>
                </c:pt>
                <c:pt idx="194">
                  <c:v>624.213446681174</c:v>
                </c:pt>
                <c:pt idx="195">
                  <c:v>624.171197349611</c:v>
                </c:pt>
                <c:pt idx="196">
                  <c:v>622.561279790809</c:v>
                </c:pt>
                <c:pt idx="197">
                  <c:v>621.883546278649</c:v>
                </c:pt>
                <c:pt idx="198">
                  <c:v>621.656882442731</c:v>
                </c:pt>
                <c:pt idx="199">
                  <c:v>621.950801245494</c:v>
                </c:pt>
                <c:pt idx="200">
                  <c:v>621.798611571806</c:v>
                </c:pt>
                <c:pt idx="201">
                  <c:v>621.369960070038</c:v>
                </c:pt>
                <c:pt idx="202">
                  <c:v>621.257772905873</c:v>
                </c:pt>
                <c:pt idx="203">
                  <c:v>620.004526787686</c:v>
                </c:pt>
                <c:pt idx="204">
                  <c:v>618.968527163195</c:v>
                </c:pt>
                <c:pt idx="205">
                  <c:v>618.398336731765</c:v>
                </c:pt>
                <c:pt idx="206">
                  <c:v>617.955783466201</c:v>
                </c:pt>
                <c:pt idx="207">
                  <c:v>617.942130931867</c:v>
                </c:pt>
                <c:pt idx="208">
                  <c:v>617.617303358685</c:v>
                </c:pt>
                <c:pt idx="209">
                  <c:v>617.588345378136</c:v>
                </c:pt>
                <c:pt idx="210">
                  <c:v>617.576953868334</c:v>
                </c:pt>
                <c:pt idx="211">
                  <c:v>617.605497415879</c:v>
                </c:pt>
                <c:pt idx="212">
                  <c:v>616.692120529376</c:v>
                </c:pt>
                <c:pt idx="213">
                  <c:v>616.468335028144</c:v>
                </c:pt>
                <c:pt idx="214">
                  <c:v>616.501669075835</c:v>
                </c:pt>
                <c:pt idx="215">
                  <c:v>615.725491598962</c:v>
                </c:pt>
                <c:pt idx="216">
                  <c:v>615.250007394402</c:v>
                </c:pt>
                <c:pt idx="217">
                  <c:v>615.278539854328</c:v>
                </c:pt>
                <c:pt idx="218">
                  <c:v>614.539819767828</c:v>
                </c:pt>
                <c:pt idx="219">
                  <c:v>613.785103738598</c:v>
                </c:pt>
                <c:pt idx="220">
                  <c:v>613.78866248128</c:v>
                </c:pt>
                <c:pt idx="221">
                  <c:v>613.497019936167</c:v>
                </c:pt>
                <c:pt idx="222">
                  <c:v>613.437857914316</c:v>
                </c:pt>
                <c:pt idx="223">
                  <c:v>613.312327891187</c:v>
                </c:pt>
                <c:pt idx="224">
                  <c:v>612.146955042964</c:v>
                </c:pt>
                <c:pt idx="225">
                  <c:v>611.927180524113</c:v>
                </c:pt>
                <c:pt idx="226">
                  <c:v>611.700377110125</c:v>
                </c:pt>
                <c:pt idx="227">
                  <c:v>612.292819179595</c:v>
                </c:pt>
                <c:pt idx="228">
                  <c:v>612.256047205355</c:v>
                </c:pt>
                <c:pt idx="229">
                  <c:v>612.488210742765</c:v>
                </c:pt>
                <c:pt idx="230">
                  <c:v>611.989191129775</c:v>
                </c:pt>
                <c:pt idx="231">
                  <c:v>612.180521124914</c:v>
                </c:pt>
                <c:pt idx="232">
                  <c:v>611.78655795765</c:v>
                </c:pt>
                <c:pt idx="233">
                  <c:v>611.933219667352</c:v>
                </c:pt>
                <c:pt idx="234">
                  <c:v>611.507658925994</c:v>
                </c:pt>
                <c:pt idx="235">
                  <c:v>611.578032717258</c:v>
                </c:pt>
                <c:pt idx="236">
                  <c:v>611.585600984822</c:v>
                </c:pt>
                <c:pt idx="237">
                  <c:v>611.407507084074</c:v>
                </c:pt>
                <c:pt idx="238">
                  <c:v>611.463505315233</c:v>
                </c:pt>
                <c:pt idx="239">
                  <c:v>611.534464055513</c:v>
                </c:pt>
                <c:pt idx="240">
                  <c:v>611.380587437467</c:v>
                </c:pt>
                <c:pt idx="241">
                  <c:v>611.693597930562</c:v>
                </c:pt>
                <c:pt idx="242">
                  <c:v>611.702673920116</c:v>
                </c:pt>
                <c:pt idx="243">
                  <c:v>611.445147930546</c:v>
                </c:pt>
                <c:pt idx="244">
                  <c:v>611.73336531634</c:v>
                </c:pt>
                <c:pt idx="245">
                  <c:v>612.44545828527</c:v>
                </c:pt>
                <c:pt idx="246">
                  <c:v>612.49987190747</c:v>
                </c:pt>
                <c:pt idx="247">
                  <c:v>612.438290901035</c:v>
                </c:pt>
                <c:pt idx="248">
                  <c:v>612.342920819118</c:v>
                </c:pt>
                <c:pt idx="249">
                  <c:v>611.85031535223</c:v>
                </c:pt>
                <c:pt idx="250">
                  <c:v>612.455761188787</c:v>
                </c:pt>
                <c:pt idx="251">
                  <c:v>611.465813918308</c:v>
                </c:pt>
                <c:pt idx="252">
                  <c:v>612.806475199311</c:v>
                </c:pt>
                <c:pt idx="253">
                  <c:v>612.458728849853</c:v>
                </c:pt>
                <c:pt idx="254">
                  <c:v>612.051504693592</c:v>
                </c:pt>
                <c:pt idx="255">
                  <c:v>611.862322314849</c:v>
                </c:pt>
                <c:pt idx="256">
                  <c:v>612.090679464366</c:v>
                </c:pt>
                <c:pt idx="257">
                  <c:v>612.473249851598</c:v>
                </c:pt>
                <c:pt idx="258">
                  <c:v>612.079025861364</c:v>
                </c:pt>
                <c:pt idx="259">
                  <c:v>612.467299514861</c:v>
                </c:pt>
                <c:pt idx="260">
                  <c:v>612.066103484578</c:v>
                </c:pt>
                <c:pt idx="261">
                  <c:v>612.270237351598</c:v>
                </c:pt>
                <c:pt idx="262">
                  <c:v>611.959667079707</c:v>
                </c:pt>
                <c:pt idx="263">
                  <c:v>611.943889133237</c:v>
                </c:pt>
                <c:pt idx="264">
                  <c:v>611.963635018492</c:v>
                </c:pt>
                <c:pt idx="265">
                  <c:v>612.124416586152</c:v>
                </c:pt>
                <c:pt idx="266">
                  <c:v>611.754989695179</c:v>
                </c:pt>
                <c:pt idx="267">
                  <c:v>612.357210945098</c:v>
                </c:pt>
                <c:pt idx="268">
                  <c:v>611.809857850144</c:v>
                </c:pt>
                <c:pt idx="269">
                  <c:v>612.085834593464</c:v>
                </c:pt>
                <c:pt idx="270">
                  <c:v>611.906379497874</c:v>
                </c:pt>
                <c:pt idx="271">
                  <c:v>611.994578340819</c:v>
                </c:pt>
                <c:pt idx="272">
                  <c:v>611.620913528406</c:v>
                </c:pt>
                <c:pt idx="273">
                  <c:v>611.745027615754</c:v>
                </c:pt>
                <c:pt idx="274">
                  <c:v>611.313966115465</c:v>
                </c:pt>
                <c:pt idx="275">
                  <c:v>611.896649837259</c:v>
                </c:pt>
                <c:pt idx="276">
                  <c:v>611.619481113693</c:v>
                </c:pt>
                <c:pt idx="277">
                  <c:v>611.849003769607</c:v>
                </c:pt>
                <c:pt idx="278">
                  <c:v>611.713417644816</c:v>
                </c:pt>
                <c:pt idx="279">
                  <c:v>611.779525855024</c:v>
                </c:pt>
                <c:pt idx="280">
                  <c:v>611.889766616439</c:v>
                </c:pt>
                <c:pt idx="281">
                  <c:v>611.836671271252</c:v>
                </c:pt>
                <c:pt idx="282">
                  <c:v>612.074248803884</c:v>
                </c:pt>
                <c:pt idx="283">
                  <c:v>611.694648247415</c:v>
                </c:pt>
                <c:pt idx="284">
                  <c:v>611.714227600548</c:v>
                </c:pt>
                <c:pt idx="285">
                  <c:v>611.822480129954</c:v>
                </c:pt>
                <c:pt idx="286">
                  <c:v>611.796915328281</c:v>
                </c:pt>
                <c:pt idx="287">
                  <c:v>611.698619552074</c:v>
                </c:pt>
                <c:pt idx="288">
                  <c:v>611.701229199385</c:v>
                </c:pt>
                <c:pt idx="289">
                  <c:v>611.644172222336</c:v>
                </c:pt>
                <c:pt idx="290">
                  <c:v>611.850629833213</c:v>
                </c:pt>
                <c:pt idx="291">
                  <c:v>611.871131970873</c:v>
                </c:pt>
                <c:pt idx="292">
                  <c:v>612.033453566925</c:v>
                </c:pt>
                <c:pt idx="293">
                  <c:v>611.754980581576</c:v>
                </c:pt>
                <c:pt idx="294">
                  <c:v>612.086778050446</c:v>
                </c:pt>
                <c:pt idx="295">
                  <c:v>611.77099007594</c:v>
                </c:pt>
                <c:pt idx="296">
                  <c:v>611.87936171215</c:v>
                </c:pt>
                <c:pt idx="297">
                  <c:v>611.802550138294</c:v>
                </c:pt>
                <c:pt idx="298">
                  <c:v>611.826174481535</c:v>
                </c:pt>
                <c:pt idx="299">
                  <c:v>611.982730837264</c:v>
                </c:pt>
                <c:pt idx="300">
                  <c:v>611.942716198495</c:v>
                </c:pt>
                <c:pt idx="301">
                  <c:v>611.710913041591</c:v>
                </c:pt>
                <c:pt idx="302">
                  <c:v>611.669126883449</c:v>
                </c:pt>
                <c:pt idx="303">
                  <c:v>611.672840892377</c:v>
                </c:pt>
                <c:pt idx="304">
                  <c:v>611.69924204099</c:v>
                </c:pt>
                <c:pt idx="305">
                  <c:v>611.648525581031</c:v>
                </c:pt>
                <c:pt idx="306">
                  <c:v>611.667318219837</c:v>
                </c:pt>
                <c:pt idx="307">
                  <c:v>611.644106964625</c:v>
                </c:pt>
                <c:pt idx="308">
                  <c:v>611.582467681678</c:v>
                </c:pt>
                <c:pt idx="309">
                  <c:v>611.443440873263</c:v>
                </c:pt>
                <c:pt idx="310">
                  <c:v>611.607241906874</c:v>
                </c:pt>
                <c:pt idx="311">
                  <c:v>611.520080102996</c:v>
                </c:pt>
                <c:pt idx="312">
                  <c:v>611.578478030758</c:v>
                </c:pt>
                <c:pt idx="313">
                  <c:v>611.630995249351</c:v>
                </c:pt>
                <c:pt idx="314">
                  <c:v>611.563944125329</c:v>
                </c:pt>
                <c:pt idx="315">
                  <c:v>611.539235831352</c:v>
                </c:pt>
                <c:pt idx="316">
                  <c:v>611.562702706282</c:v>
                </c:pt>
                <c:pt idx="317">
                  <c:v>611.686541055933</c:v>
                </c:pt>
                <c:pt idx="318">
                  <c:v>611.733909525703</c:v>
                </c:pt>
                <c:pt idx="319">
                  <c:v>611.632361126328</c:v>
                </c:pt>
                <c:pt idx="320">
                  <c:v>611.676515571348</c:v>
                </c:pt>
                <c:pt idx="321">
                  <c:v>611.775356813301</c:v>
                </c:pt>
                <c:pt idx="322">
                  <c:v>611.612107133378</c:v>
                </c:pt>
                <c:pt idx="323">
                  <c:v>611.687017531904</c:v>
                </c:pt>
                <c:pt idx="324">
                  <c:v>611.530309020191</c:v>
                </c:pt>
                <c:pt idx="325">
                  <c:v>611.841335668972</c:v>
                </c:pt>
                <c:pt idx="326">
                  <c:v>611.792356653148</c:v>
                </c:pt>
                <c:pt idx="327">
                  <c:v>611.849026500184</c:v>
                </c:pt>
                <c:pt idx="328">
                  <c:v>611.8047123806</c:v>
                </c:pt>
                <c:pt idx="329">
                  <c:v>611.824259847904</c:v>
                </c:pt>
                <c:pt idx="330">
                  <c:v>611.831057420837</c:v>
                </c:pt>
                <c:pt idx="331">
                  <c:v>611.883269503465</c:v>
                </c:pt>
                <c:pt idx="332">
                  <c:v>611.893840048923</c:v>
                </c:pt>
                <c:pt idx="333">
                  <c:v>611.702378825642</c:v>
                </c:pt>
                <c:pt idx="334">
                  <c:v>611.662788218184</c:v>
                </c:pt>
                <c:pt idx="335">
                  <c:v>611.623937510589</c:v>
                </c:pt>
                <c:pt idx="336">
                  <c:v>611.675552890048</c:v>
                </c:pt>
                <c:pt idx="337">
                  <c:v>611.721598694226</c:v>
                </c:pt>
                <c:pt idx="338">
                  <c:v>611.684917993898</c:v>
                </c:pt>
                <c:pt idx="339">
                  <c:v>611.727631546727</c:v>
                </c:pt>
                <c:pt idx="340">
                  <c:v>611.725380628564</c:v>
                </c:pt>
                <c:pt idx="341">
                  <c:v>611.805984694744</c:v>
                </c:pt>
                <c:pt idx="342">
                  <c:v>611.644233931151</c:v>
                </c:pt>
                <c:pt idx="343">
                  <c:v>611.660729077222</c:v>
                </c:pt>
                <c:pt idx="344">
                  <c:v>611.622942893471</c:v>
                </c:pt>
                <c:pt idx="345">
                  <c:v>611.816130931101</c:v>
                </c:pt>
                <c:pt idx="346">
                  <c:v>611.621253728226</c:v>
                </c:pt>
                <c:pt idx="347">
                  <c:v>611.753327088492</c:v>
                </c:pt>
                <c:pt idx="348">
                  <c:v>611.607644265241</c:v>
                </c:pt>
                <c:pt idx="349">
                  <c:v>611.462488213582</c:v>
                </c:pt>
                <c:pt idx="350">
                  <c:v>611.721651564884</c:v>
                </c:pt>
                <c:pt idx="351">
                  <c:v>611.468430694657</c:v>
                </c:pt>
                <c:pt idx="352">
                  <c:v>611.633986957642</c:v>
                </c:pt>
                <c:pt idx="353">
                  <c:v>611.662250784581</c:v>
                </c:pt>
                <c:pt idx="354">
                  <c:v>611.688312040765</c:v>
                </c:pt>
                <c:pt idx="355">
                  <c:v>611.617477643563</c:v>
                </c:pt>
                <c:pt idx="356">
                  <c:v>611.659627476806</c:v>
                </c:pt>
                <c:pt idx="357">
                  <c:v>611.595905938641</c:v>
                </c:pt>
                <c:pt idx="358">
                  <c:v>611.682896455868</c:v>
                </c:pt>
                <c:pt idx="359">
                  <c:v>611.725892695008</c:v>
                </c:pt>
                <c:pt idx="360">
                  <c:v>611.74242058055</c:v>
                </c:pt>
                <c:pt idx="361">
                  <c:v>611.631028960269</c:v>
                </c:pt>
                <c:pt idx="362">
                  <c:v>611.685869108415</c:v>
                </c:pt>
                <c:pt idx="363">
                  <c:v>611.66714700551</c:v>
                </c:pt>
                <c:pt idx="364">
                  <c:v>611.646108216699</c:v>
                </c:pt>
                <c:pt idx="365">
                  <c:v>611.675235604696</c:v>
                </c:pt>
                <c:pt idx="366">
                  <c:v>611.671678054986</c:v>
                </c:pt>
                <c:pt idx="367">
                  <c:v>611.649075123489</c:v>
                </c:pt>
                <c:pt idx="368">
                  <c:v>611.697780578791</c:v>
                </c:pt>
                <c:pt idx="369">
                  <c:v>611.702473005085</c:v>
                </c:pt>
                <c:pt idx="370">
                  <c:v>611.572227669404</c:v>
                </c:pt>
                <c:pt idx="371">
                  <c:v>611.573655554056</c:v>
                </c:pt>
                <c:pt idx="372">
                  <c:v>611.576450423152</c:v>
                </c:pt>
                <c:pt idx="373">
                  <c:v>611.615653395579</c:v>
                </c:pt>
                <c:pt idx="374">
                  <c:v>611.600627263749</c:v>
                </c:pt>
                <c:pt idx="375">
                  <c:v>611.607348341941</c:v>
                </c:pt>
                <c:pt idx="376">
                  <c:v>611.658298129838</c:v>
                </c:pt>
                <c:pt idx="377">
                  <c:v>611.680160349391</c:v>
                </c:pt>
                <c:pt idx="378">
                  <c:v>611.699971266987</c:v>
                </c:pt>
                <c:pt idx="379">
                  <c:v>611.739965825844</c:v>
                </c:pt>
                <c:pt idx="380">
                  <c:v>611.728247347387</c:v>
                </c:pt>
                <c:pt idx="381">
                  <c:v>611.709048157955</c:v>
                </c:pt>
                <c:pt idx="382">
                  <c:v>611.66475866572</c:v>
                </c:pt>
                <c:pt idx="383">
                  <c:v>611.706833521186</c:v>
                </c:pt>
                <c:pt idx="384">
                  <c:v>611.744387981328</c:v>
                </c:pt>
                <c:pt idx="385">
                  <c:v>611.716816404243</c:v>
                </c:pt>
                <c:pt idx="386">
                  <c:v>611.820515577504</c:v>
                </c:pt>
                <c:pt idx="387">
                  <c:v>611.770318573865</c:v>
                </c:pt>
                <c:pt idx="388">
                  <c:v>611.723187807217</c:v>
                </c:pt>
                <c:pt idx="389">
                  <c:v>611.708499826468</c:v>
                </c:pt>
                <c:pt idx="390">
                  <c:v>611.674518555531</c:v>
                </c:pt>
                <c:pt idx="391">
                  <c:v>611.732780880382</c:v>
                </c:pt>
                <c:pt idx="392">
                  <c:v>611.676883212558</c:v>
                </c:pt>
                <c:pt idx="393">
                  <c:v>611.735195948654</c:v>
                </c:pt>
                <c:pt idx="394">
                  <c:v>611.728984879246</c:v>
                </c:pt>
                <c:pt idx="395">
                  <c:v>611.781320584477</c:v>
                </c:pt>
                <c:pt idx="396">
                  <c:v>611.8041272941</c:v>
                </c:pt>
                <c:pt idx="397">
                  <c:v>611.750535999278</c:v>
                </c:pt>
                <c:pt idx="398">
                  <c:v>611.665302726713</c:v>
                </c:pt>
                <c:pt idx="399">
                  <c:v>611.731877400551</c:v>
                </c:pt>
                <c:pt idx="400">
                  <c:v>611.752058777043</c:v>
                </c:pt>
                <c:pt idx="401">
                  <c:v>611.780975070253</c:v>
                </c:pt>
                <c:pt idx="402">
                  <c:v>611.691123286398</c:v>
                </c:pt>
                <c:pt idx="403">
                  <c:v>611.751154103694</c:v>
                </c:pt>
                <c:pt idx="404">
                  <c:v>611.706474819118</c:v>
                </c:pt>
                <c:pt idx="405">
                  <c:v>611.739979054887</c:v>
                </c:pt>
                <c:pt idx="406">
                  <c:v>611.774983367847</c:v>
                </c:pt>
                <c:pt idx="407">
                  <c:v>611.811324353249</c:v>
                </c:pt>
                <c:pt idx="408">
                  <c:v>611.805609252469</c:v>
                </c:pt>
                <c:pt idx="409">
                  <c:v>611.807750798431</c:v>
                </c:pt>
                <c:pt idx="410">
                  <c:v>611.816617304558</c:v>
                </c:pt>
                <c:pt idx="411">
                  <c:v>611.854450975626</c:v>
                </c:pt>
                <c:pt idx="412">
                  <c:v>611.772005763688</c:v>
                </c:pt>
                <c:pt idx="413">
                  <c:v>611.794017167504</c:v>
                </c:pt>
                <c:pt idx="414">
                  <c:v>611.750723543968</c:v>
                </c:pt>
                <c:pt idx="415">
                  <c:v>611.818149530822</c:v>
                </c:pt>
                <c:pt idx="416">
                  <c:v>611.765324834462</c:v>
                </c:pt>
                <c:pt idx="417">
                  <c:v>611.778203928053</c:v>
                </c:pt>
                <c:pt idx="418">
                  <c:v>611.759534676506</c:v>
                </c:pt>
                <c:pt idx="419">
                  <c:v>611.813910287304</c:v>
                </c:pt>
                <c:pt idx="420">
                  <c:v>611.753057622269</c:v>
                </c:pt>
                <c:pt idx="421">
                  <c:v>611.840708602544</c:v>
                </c:pt>
                <c:pt idx="422">
                  <c:v>611.854294953715</c:v>
                </c:pt>
                <c:pt idx="423">
                  <c:v>611.863858180932</c:v>
                </c:pt>
                <c:pt idx="424">
                  <c:v>611.879990283805</c:v>
                </c:pt>
                <c:pt idx="425">
                  <c:v>611.860102568161</c:v>
                </c:pt>
                <c:pt idx="426">
                  <c:v>611.850966478667</c:v>
                </c:pt>
                <c:pt idx="427">
                  <c:v>611.8128994368</c:v>
                </c:pt>
                <c:pt idx="428">
                  <c:v>611.851904879193</c:v>
                </c:pt>
                <c:pt idx="429">
                  <c:v>611.86893987294</c:v>
                </c:pt>
                <c:pt idx="430">
                  <c:v>611.854130691033</c:v>
                </c:pt>
                <c:pt idx="431">
                  <c:v>611.823413763108</c:v>
                </c:pt>
                <c:pt idx="432">
                  <c:v>611.845511518436</c:v>
                </c:pt>
                <c:pt idx="433">
                  <c:v>611.873512988413</c:v>
                </c:pt>
                <c:pt idx="434">
                  <c:v>611.89323265472</c:v>
                </c:pt>
                <c:pt idx="435">
                  <c:v>611.855084315769</c:v>
                </c:pt>
                <c:pt idx="436">
                  <c:v>611.845130454214</c:v>
                </c:pt>
                <c:pt idx="437">
                  <c:v>611.825453897377</c:v>
                </c:pt>
                <c:pt idx="438">
                  <c:v>611.797351344685</c:v>
                </c:pt>
                <c:pt idx="439">
                  <c:v>611.795011980091</c:v>
                </c:pt>
                <c:pt idx="440">
                  <c:v>611.76313374624</c:v>
                </c:pt>
                <c:pt idx="441">
                  <c:v>611.782172965844</c:v>
                </c:pt>
                <c:pt idx="442">
                  <c:v>611.776136046183</c:v>
                </c:pt>
                <c:pt idx="443">
                  <c:v>611.732929621529</c:v>
                </c:pt>
                <c:pt idx="444">
                  <c:v>611.758879370977</c:v>
                </c:pt>
                <c:pt idx="445">
                  <c:v>611.776538658868</c:v>
                </c:pt>
                <c:pt idx="446">
                  <c:v>611.788967805768</c:v>
                </c:pt>
                <c:pt idx="447">
                  <c:v>611.767869438559</c:v>
                </c:pt>
                <c:pt idx="448">
                  <c:v>611.756436619763</c:v>
                </c:pt>
                <c:pt idx="449">
                  <c:v>611.742917570481</c:v>
                </c:pt>
                <c:pt idx="450">
                  <c:v>611.741387342063</c:v>
                </c:pt>
                <c:pt idx="451">
                  <c:v>611.737252430089</c:v>
                </c:pt>
                <c:pt idx="452">
                  <c:v>611.746647184256</c:v>
                </c:pt>
                <c:pt idx="453">
                  <c:v>611.682826199809</c:v>
                </c:pt>
                <c:pt idx="454">
                  <c:v>611.7434159196</c:v>
                </c:pt>
                <c:pt idx="455">
                  <c:v>611.710013265052</c:v>
                </c:pt>
                <c:pt idx="456">
                  <c:v>611.733711839522</c:v>
                </c:pt>
                <c:pt idx="457">
                  <c:v>611.741048542621</c:v>
                </c:pt>
                <c:pt idx="458">
                  <c:v>611.722336897932</c:v>
                </c:pt>
                <c:pt idx="459">
                  <c:v>611.721328952084</c:v>
                </c:pt>
                <c:pt idx="460">
                  <c:v>611.755110013044</c:v>
                </c:pt>
                <c:pt idx="461">
                  <c:v>611.740546397901</c:v>
                </c:pt>
                <c:pt idx="462">
                  <c:v>611.735722552606</c:v>
                </c:pt>
                <c:pt idx="463">
                  <c:v>611.759726892756</c:v>
                </c:pt>
                <c:pt idx="464">
                  <c:v>611.74231065073</c:v>
                </c:pt>
                <c:pt idx="465">
                  <c:v>611.769082646441</c:v>
                </c:pt>
                <c:pt idx="466">
                  <c:v>611.751987124691</c:v>
                </c:pt>
                <c:pt idx="467">
                  <c:v>611.75234797271</c:v>
                </c:pt>
                <c:pt idx="468">
                  <c:v>611.739506979936</c:v>
                </c:pt>
                <c:pt idx="469">
                  <c:v>611.737135407179</c:v>
                </c:pt>
                <c:pt idx="470">
                  <c:v>611.734502453984</c:v>
                </c:pt>
                <c:pt idx="471">
                  <c:v>611.735599797713</c:v>
                </c:pt>
                <c:pt idx="472">
                  <c:v>611.720457805286</c:v>
                </c:pt>
                <c:pt idx="473">
                  <c:v>611.738508160731</c:v>
                </c:pt>
                <c:pt idx="474">
                  <c:v>611.759673845338</c:v>
                </c:pt>
                <c:pt idx="475">
                  <c:v>611.73662485891</c:v>
                </c:pt>
                <c:pt idx="476">
                  <c:v>611.708266751203</c:v>
                </c:pt>
                <c:pt idx="477">
                  <c:v>611.712571022045</c:v>
                </c:pt>
                <c:pt idx="478">
                  <c:v>611.710604609649</c:v>
                </c:pt>
                <c:pt idx="479">
                  <c:v>611.712361948999</c:v>
                </c:pt>
                <c:pt idx="480">
                  <c:v>611.714011103019</c:v>
                </c:pt>
                <c:pt idx="481">
                  <c:v>611.697736358803</c:v>
                </c:pt>
                <c:pt idx="482">
                  <c:v>611.70420582807</c:v>
                </c:pt>
                <c:pt idx="483">
                  <c:v>611.702547615489</c:v>
                </c:pt>
                <c:pt idx="484">
                  <c:v>611.710967225216</c:v>
                </c:pt>
                <c:pt idx="485">
                  <c:v>611.704938827149</c:v>
                </c:pt>
                <c:pt idx="486">
                  <c:v>611.694888352838</c:v>
                </c:pt>
                <c:pt idx="487">
                  <c:v>611.716737548426</c:v>
                </c:pt>
                <c:pt idx="488">
                  <c:v>611.707886674031</c:v>
                </c:pt>
                <c:pt idx="489">
                  <c:v>611.722824253079</c:v>
                </c:pt>
                <c:pt idx="490">
                  <c:v>611.71177503478</c:v>
                </c:pt>
                <c:pt idx="491">
                  <c:v>611.70775793577</c:v>
                </c:pt>
                <c:pt idx="492">
                  <c:v>611.720040631528</c:v>
                </c:pt>
                <c:pt idx="493">
                  <c:v>611.719692528741</c:v>
                </c:pt>
                <c:pt idx="494">
                  <c:v>611.716027762192</c:v>
                </c:pt>
                <c:pt idx="495">
                  <c:v>611.723431073488</c:v>
                </c:pt>
                <c:pt idx="496">
                  <c:v>611.703426231304</c:v>
                </c:pt>
                <c:pt idx="497">
                  <c:v>611.69322380137</c:v>
                </c:pt>
                <c:pt idx="498">
                  <c:v>611.703741929265</c:v>
                </c:pt>
                <c:pt idx="499">
                  <c:v>611.707938435955</c:v>
                </c:pt>
                <c:pt idx="500">
                  <c:v>611.710648695241</c:v>
                </c:pt>
                <c:pt idx="501">
                  <c:v>611.705655059763</c:v>
                </c:pt>
                <c:pt idx="502">
                  <c:v>611.732329137971</c:v>
                </c:pt>
                <c:pt idx="503">
                  <c:v>611.73056726358</c:v>
                </c:pt>
                <c:pt idx="504">
                  <c:v>611.731460714912</c:v>
                </c:pt>
                <c:pt idx="505">
                  <c:v>611.722867342421</c:v>
                </c:pt>
                <c:pt idx="506">
                  <c:v>611.734357110719</c:v>
                </c:pt>
                <c:pt idx="507">
                  <c:v>611.737596574397</c:v>
                </c:pt>
                <c:pt idx="508">
                  <c:v>611.725971553966</c:v>
                </c:pt>
                <c:pt idx="509">
                  <c:v>611.736692085588</c:v>
                </c:pt>
                <c:pt idx="510">
                  <c:v>611.724493983345</c:v>
                </c:pt>
                <c:pt idx="511">
                  <c:v>611.729327898227</c:v>
                </c:pt>
                <c:pt idx="512">
                  <c:v>611.72043810195</c:v>
                </c:pt>
                <c:pt idx="513">
                  <c:v>611.721204230604</c:v>
                </c:pt>
                <c:pt idx="514">
                  <c:v>611.721890427464</c:v>
                </c:pt>
                <c:pt idx="515">
                  <c:v>611.72374029356</c:v>
                </c:pt>
                <c:pt idx="516">
                  <c:v>611.728936773114</c:v>
                </c:pt>
                <c:pt idx="517">
                  <c:v>611.73285224242</c:v>
                </c:pt>
                <c:pt idx="518">
                  <c:v>611.737729587963</c:v>
                </c:pt>
                <c:pt idx="519">
                  <c:v>611.739916582024</c:v>
                </c:pt>
                <c:pt idx="520">
                  <c:v>611.708445947799</c:v>
                </c:pt>
                <c:pt idx="521">
                  <c:v>611.737355014469</c:v>
                </c:pt>
                <c:pt idx="522">
                  <c:v>611.702654209949</c:v>
                </c:pt>
                <c:pt idx="523">
                  <c:v>611.703952420775</c:v>
                </c:pt>
                <c:pt idx="524">
                  <c:v>611.705783194822</c:v>
                </c:pt>
                <c:pt idx="525">
                  <c:v>611.700604798696</c:v>
                </c:pt>
                <c:pt idx="526">
                  <c:v>611.699582452143</c:v>
                </c:pt>
                <c:pt idx="527">
                  <c:v>611.701338936358</c:v>
                </c:pt>
                <c:pt idx="528">
                  <c:v>611.695414169841</c:v>
                </c:pt>
                <c:pt idx="529">
                  <c:v>611.708383375466</c:v>
                </c:pt>
                <c:pt idx="530">
                  <c:v>611.692714934003</c:v>
                </c:pt>
                <c:pt idx="531">
                  <c:v>611.700221217742</c:v>
                </c:pt>
                <c:pt idx="532">
                  <c:v>611.683322544381</c:v>
                </c:pt>
                <c:pt idx="533">
                  <c:v>611.689961129142</c:v>
                </c:pt>
                <c:pt idx="534">
                  <c:v>611.708177283277</c:v>
                </c:pt>
                <c:pt idx="535">
                  <c:v>611.692258058028</c:v>
                </c:pt>
                <c:pt idx="536">
                  <c:v>611.693872556337</c:v>
                </c:pt>
                <c:pt idx="537">
                  <c:v>611.693083859088</c:v>
                </c:pt>
                <c:pt idx="538">
                  <c:v>611.677202577768</c:v>
                </c:pt>
                <c:pt idx="539">
                  <c:v>611.691610407875</c:v>
                </c:pt>
                <c:pt idx="540">
                  <c:v>611.691222936691</c:v>
                </c:pt>
                <c:pt idx="541">
                  <c:v>611.699031982354</c:v>
                </c:pt>
                <c:pt idx="542">
                  <c:v>611.697141581112</c:v>
                </c:pt>
                <c:pt idx="543">
                  <c:v>611.709444873295</c:v>
                </c:pt>
                <c:pt idx="544">
                  <c:v>611.692210816429</c:v>
                </c:pt>
                <c:pt idx="545">
                  <c:v>611.69194583496</c:v>
                </c:pt>
                <c:pt idx="546">
                  <c:v>611.715095344637</c:v>
                </c:pt>
                <c:pt idx="547">
                  <c:v>611.686854426852</c:v>
                </c:pt>
                <c:pt idx="548">
                  <c:v>611.707293759025</c:v>
                </c:pt>
                <c:pt idx="549">
                  <c:v>611.694201765493</c:v>
                </c:pt>
                <c:pt idx="550">
                  <c:v>611.704513061477</c:v>
                </c:pt>
                <c:pt idx="551">
                  <c:v>611.699597094355</c:v>
                </c:pt>
                <c:pt idx="552">
                  <c:v>611.702018285489</c:v>
                </c:pt>
                <c:pt idx="553">
                  <c:v>611.697778484745</c:v>
                </c:pt>
                <c:pt idx="554">
                  <c:v>611.699690632091</c:v>
                </c:pt>
                <c:pt idx="555">
                  <c:v>611.698474165258</c:v>
                </c:pt>
                <c:pt idx="556">
                  <c:v>611.698214336404</c:v>
                </c:pt>
                <c:pt idx="557">
                  <c:v>611.701219248109</c:v>
                </c:pt>
                <c:pt idx="558">
                  <c:v>611.694071837298</c:v>
                </c:pt>
                <c:pt idx="559">
                  <c:v>611.697252088931</c:v>
                </c:pt>
                <c:pt idx="560">
                  <c:v>611.695368931503</c:v>
                </c:pt>
                <c:pt idx="561">
                  <c:v>611.68706882832</c:v>
                </c:pt>
                <c:pt idx="562">
                  <c:v>611.6911068744</c:v>
                </c:pt>
                <c:pt idx="563">
                  <c:v>611.692185082877</c:v>
                </c:pt>
                <c:pt idx="564">
                  <c:v>611.688018354631</c:v>
                </c:pt>
                <c:pt idx="565">
                  <c:v>611.698757678355</c:v>
                </c:pt>
                <c:pt idx="566">
                  <c:v>611.699401109717</c:v>
                </c:pt>
                <c:pt idx="567">
                  <c:v>611.697947135245</c:v>
                </c:pt>
                <c:pt idx="568">
                  <c:v>611.700710178961</c:v>
                </c:pt>
                <c:pt idx="569">
                  <c:v>611.699356152887</c:v>
                </c:pt>
                <c:pt idx="570">
                  <c:v>611.702889525403</c:v>
                </c:pt>
                <c:pt idx="571">
                  <c:v>611.706505988661</c:v>
                </c:pt>
                <c:pt idx="572">
                  <c:v>611.703103355172</c:v>
                </c:pt>
                <c:pt idx="573">
                  <c:v>611.695256987907</c:v>
                </c:pt>
                <c:pt idx="574">
                  <c:v>611.70388709837</c:v>
                </c:pt>
                <c:pt idx="575">
                  <c:v>611.710797368875</c:v>
                </c:pt>
                <c:pt idx="576">
                  <c:v>611.704758762364</c:v>
                </c:pt>
                <c:pt idx="577">
                  <c:v>611.692432057662</c:v>
                </c:pt>
                <c:pt idx="578">
                  <c:v>611.694584963711</c:v>
                </c:pt>
                <c:pt idx="579">
                  <c:v>611.690285143544</c:v>
                </c:pt>
                <c:pt idx="580">
                  <c:v>611.691437623671</c:v>
                </c:pt>
                <c:pt idx="581">
                  <c:v>611.692070727359</c:v>
                </c:pt>
                <c:pt idx="582">
                  <c:v>611.690557963634</c:v>
                </c:pt>
                <c:pt idx="583">
                  <c:v>611.69164494641</c:v>
                </c:pt>
                <c:pt idx="584">
                  <c:v>611.684227869527</c:v>
                </c:pt>
                <c:pt idx="585">
                  <c:v>611.685864419619</c:v>
                </c:pt>
                <c:pt idx="586">
                  <c:v>611.692702976771</c:v>
                </c:pt>
                <c:pt idx="587">
                  <c:v>611.693370593657</c:v>
                </c:pt>
                <c:pt idx="588">
                  <c:v>611.687574801967</c:v>
                </c:pt>
                <c:pt idx="589">
                  <c:v>611.687126928065</c:v>
                </c:pt>
                <c:pt idx="590">
                  <c:v>611.683794959348</c:v>
                </c:pt>
                <c:pt idx="591">
                  <c:v>611.687889405817</c:v>
                </c:pt>
                <c:pt idx="592">
                  <c:v>611.686219365001</c:v>
                </c:pt>
                <c:pt idx="593">
                  <c:v>611.70096084002</c:v>
                </c:pt>
                <c:pt idx="594">
                  <c:v>611.699144432123</c:v>
                </c:pt>
                <c:pt idx="595">
                  <c:v>611.703061541258</c:v>
                </c:pt>
                <c:pt idx="596">
                  <c:v>611.705187570531</c:v>
                </c:pt>
                <c:pt idx="597">
                  <c:v>611.703773040741</c:v>
                </c:pt>
                <c:pt idx="598">
                  <c:v>611.704210879116</c:v>
                </c:pt>
                <c:pt idx="599">
                  <c:v>611.695619492295</c:v>
                </c:pt>
                <c:pt idx="600">
                  <c:v>611.704362935797</c:v>
                </c:pt>
                <c:pt idx="601">
                  <c:v>611.707296830873</c:v>
                </c:pt>
                <c:pt idx="602">
                  <c:v>611.704650860289</c:v>
                </c:pt>
                <c:pt idx="603">
                  <c:v>611.710469673726</c:v>
                </c:pt>
                <c:pt idx="604">
                  <c:v>611.709069449069</c:v>
                </c:pt>
                <c:pt idx="605">
                  <c:v>611.714798951201</c:v>
                </c:pt>
                <c:pt idx="606">
                  <c:v>611.705179542141</c:v>
                </c:pt>
                <c:pt idx="607">
                  <c:v>611.704513420121</c:v>
                </c:pt>
                <c:pt idx="608">
                  <c:v>611.703842536125</c:v>
                </c:pt>
                <c:pt idx="609">
                  <c:v>611.70364149362</c:v>
                </c:pt>
                <c:pt idx="610">
                  <c:v>611.700671285173</c:v>
                </c:pt>
                <c:pt idx="611">
                  <c:v>611.701487128125</c:v>
                </c:pt>
                <c:pt idx="612">
                  <c:v>611.69524029737</c:v>
                </c:pt>
                <c:pt idx="613">
                  <c:v>611.700468236026</c:v>
                </c:pt>
                <c:pt idx="614">
                  <c:v>611.700484811004</c:v>
                </c:pt>
                <c:pt idx="615">
                  <c:v>611.699814053069</c:v>
                </c:pt>
                <c:pt idx="616">
                  <c:v>611.695787780711</c:v>
                </c:pt>
                <c:pt idx="617">
                  <c:v>611.701554040968</c:v>
                </c:pt>
                <c:pt idx="618">
                  <c:v>611.69406434164</c:v>
                </c:pt>
                <c:pt idx="619">
                  <c:v>611.700796602742</c:v>
                </c:pt>
                <c:pt idx="620">
                  <c:v>611.701177734445</c:v>
                </c:pt>
                <c:pt idx="621">
                  <c:v>611.7027784494</c:v>
                </c:pt>
                <c:pt idx="622">
                  <c:v>611.69808459684</c:v>
                </c:pt>
                <c:pt idx="623">
                  <c:v>611.698593374238</c:v>
                </c:pt>
                <c:pt idx="624">
                  <c:v>611.702853867626</c:v>
                </c:pt>
                <c:pt idx="625">
                  <c:v>611.706520359488</c:v>
                </c:pt>
                <c:pt idx="626">
                  <c:v>611.701967680619</c:v>
                </c:pt>
                <c:pt idx="627">
                  <c:v>611.7008885526</c:v>
                </c:pt>
                <c:pt idx="628">
                  <c:v>611.700527535517</c:v>
                </c:pt>
                <c:pt idx="629">
                  <c:v>611.699802040934</c:v>
                </c:pt>
                <c:pt idx="630">
                  <c:v>611.701093211624</c:v>
                </c:pt>
                <c:pt idx="631">
                  <c:v>611.703638335702</c:v>
                </c:pt>
                <c:pt idx="632">
                  <c:v>611.703593238496</c:v>
                </c:pt>
                <c:pt idx="633">
                  <c:v>611.703559422142</c:v>
                </c:pt>
                <c:pt idx="634">
                  <c:v>611.703368957169</c:v>
                </c:pt>
                <c:pt idx="635">
                  <c:v>611.702285732597</c:v>
                </c:pt>
                <c:pt idx="636">
                  <c:v>611.704733987412</c:v>
                </c:pt>
                <c:pt idx="637">
                  <c:v>611.70542802335</c:v>
                </c:pt>
                <c:pt idx="638">
                  <c:v>611.706104491192</c:v>
                </c:pt>
                <c:pt idx="639">
                  <c:v>611.700017475297</c:v>
                </c:pt>
                <c:pt idx="640">
                  <c:v>611.706144984353</c:v>
                </c:pt>
                <c:pt idx="641">
                  <c:v>611.703819899643</c:v>
                </c:pt>
                <c:pt idx="642">
                  <c:v>611.706976630789</c:v>
                </c:pt>
                <c:pt idx="643">
                  <c:v>611.703319292218</c:v>
                </c:pt>
                <c:pt idx="644">
                  <c:v>611.701719126008</c:v>
                </c:pt>
                <c:pt idx="645">
                  <c:v>611.704404048406</c:v>
                </c:pt>
                <c:pt idx="646">
                  <c:v>611.704421417304</c:v>
                </c:pt>
                <c:pt idx="647">
                  <c:v>611.704761391496</c:v>
                </c:pt>
                <c:pt idx="648">
                  <c:v>611.706864594042</c:v>
                </c:pt>
                <c:pt idx="649">
                  <c:v>611.698904539558</c:v>
                </c:pt>
                <c:pt idx="650">
                  <c:v>611.705616046714</c:v>
                </c:pt>
                <c:pt idx="651">
                  <c:v>611.706132511396</c:v>
                </c:pt>
                <c:pt idx="652">
                  <c:v>611.705430487438</c:v>
                </c:pt>
                <c:pt idx="653">
                  <c:v>611.700767125678</c:v>
                </c:pt>
                <c:pt idx="654">
                  <c:v>611.70584922755</c:v>
                </c:pt>
                <c:pt idx="655">
                  <c:v>611.707913748827</c:v>
                </c:pt>
                <c:pt idx="656">
                  <c:v>611.703265688829</c:v>
                </c:pt>
                <c:pt idx="657">
                  <c:v>611.705935221657</c:v>
                </c:pt>
                <c:pt idx="658">
                  <c:v>611.706457132555</c:v>
                </c:pt>
                <c:pt idx="659">
                  <c:v>611.706462128974</c:v>
                </c:pt>
                <c:pt idx="660">
                  <c:v>611.705635179397</c:v>
                </c:pt>
                <c:pt idx="661">
                  <c:v>611.70508395656</c:v>
                </c:pt>
                <c:pt idx="662">
                  <c:v>611.706625323901</c:v>
                </c:pt>
                <c:pt idx="663">
                  <c:v>611.705166852403</c:v>
                </c:pt>
                <c:pt idx="664">
                  <c:v>611.707575572315</c:v>
                </c:pt>
                <c:pt idx="665">
                  <c:v>611.705254422729</c:v>
                </c:pt>
                <c:pt idx="666">
                  <c:v>611.708271697274</c:v>
                </c:pt>
                <c:pt idx="667">
                  <c:v>611.704662119448</c:v>
                </c:pt>
                <c:pt idx="668">
                  <c:v>611.706666094628</c:v>
                </c:pt>
                <c:pt idx="669">
                  <c:v>611.707325055611</c:v>
                </c:pt>
                <c:pt idx="670">
                  <c:v>611.704091983536</c:v>
                </c:pt>
                <c:pt idx="671">
                  <c:v>611.704123832432</c:v>
                </c:pt>
                <c:pt idx="672">
                  <c:v>611.703315621369</c:v>
                </c:pt>
                <c:pt idx="673">
                  <c:v>611.70176721625</c:v>
                </c:pt>
                <c:pt idx="674">
                  <c:v>611.700389987608</c:v>
                </c:pt>
                <c:pt idx="675">
                  <c:v>611.700697405555</c:v>
                </c:pt>
                <c:pt idx="676">
                  <c:v>611.699345534593</c:v>
                </c:pt>
                <c:pt idx="677">
                  <c:v>611.699169996112</c:v>
                </c:pt>
                <c:pt idx="678">
                  <c:v>611.698894610759</c:v>
                </c:pt>
                <c:pt idx="679">
                  <c:v>611.697636687595</c:v>
                </c:pt>
                <c:pt idx="680">
                  <c:v>611.700346749059</c:v>
                </c:pt>
                <c:pt idx="681">
                  <c:v>611.698536599304</c:v>
                </c:pt>
                <c:pt idx="682">
                  <c:v>611.698306245195</c:v>
                </c:pt>
                <c:pt idx="683">
                  <c:v>611.698714123126</c:v>
                </c:pt>
                <c:pt idx="684">
                  <c:v>611.699067152533</c:v>
                </c:pt>
                <c:pt idx="685">
                  <c:v>611.697743568113</c:v>
                </c:pt>
                <c:pt idx="686">
                  <c:v>611.69821893815</c:v>
                </c:pt>
                <c:pt idx="687">
                  <c:v>611.697896144565</c:v>
                </c:pt>
                <c:pt idx="688">
                  <c:v>611.699221773169</c:v>
                </c:pt>
                <c:pt idx="689">
                  <c:v>611.69814443339</c:v>
                </c:pt>
                <c:pt idx="690">
                  <c:v>611.698393983788</c:v>
                </c:pt>
                <c:pt idx="691">
                  <c:v>611.696415538451</c:v>
                </c:pt>
                <c:pt idx="692">
                  <c:v>611.698621479558</c:v>
                </c:pt>
                <c:pt idx="693">
                  <c:v>611.695807438695</c:v>
                </c:pt>
                <c:pt idx="694">
                  <c:v>611.697152019425</c:v>
                </c:pt>
                <c:pt idx="695">
                  <c:v>611.699440380524</c:v>
                </c:pt>
                <c:pt idx="696">
                  <c:v>611.698099938743</c:v>
                </c:pt>
                <c:pt idx="697">
                  <c:v>611.69872324829</c:v>
                </c:pt>
                <c:pt idx="698">
                  <c:v>611.699369769542</c:v>
                </c:pt>
                <c:pt idx="699">
                  <c:v>611.7011018303</c:v>
                </c:pt>
                <c:pt idx="700">
                  <c:v>611.699744358219</c:v>
                </c:pt>
                <c:pt idx="701">
                  <c:v>611.697904294306</c:v>
                </c:pt>
                <c:pt idx="702">
                  <c:v>611.699348148387</c:v>
                </c:pt>
                <c:pt idx="703">
                  <c:v>611.699252302466</c:v>
                </c:pt>
                <c:pt idx="704">
                  <c:v>611.700115944789</c:v>
                </c:pt>
                <c:pt idx="705">
                  <c:v>611.700860095499</c:v>
                </c:pt>
                <c:pt idx="706">
                  <c:v>611.698831692395</c:v>
                </c:pt>
                <c:pt idx="707">
                  <c:v>611.698849144941</c:v>
                </c:pt>
                <c:pt idx="708">
                  <c:v>611.698665558815</c:v>
                </c:pt>
                <c:pt idx="709">
                  <c:v>611.699666264383</c:v>
                </c:pt>
                <c:pt idx="710">
                  <c:v>611.699912955533</c:v>
                </c:pt>
                <c:pt idx="711">
                  <c:v>611.700294540894</c:v>
                </c:pt>
                <c:pt idx="712">
                  <c:v>611.699423888517</c:v>
                </c:pt>
                <c:pt idx="713">
                  <c:v>611.696660879057</c:v>
                </c:pt>
                <c:pt idx="714">
                  <c:v>611.699064961622</c:v>
                </c:pt>
                <c:pt idx="715">
                  <c:v>611.697458905668</c:v>
                </c:pt>
                <c:pt idx="716">
                  <c:v>611.698665422986</c:v>
                </c:pt>
                <c:pt idx="717">
                  <c:v>611.70131737313</c:v>
                </c:pt>
                <c:pt idx="718">
                  <c:v>611.702204531922</c:v>
                </c:pt>
                <c:pt idx="719">
                  <c:v>611.700431520274</c:v>
                </c:pt>
                <c:pt idx="720">
                  <c:v>611.700739033377</c:v>
                </c:pt>
                <c:pt idx="721">
                  <c:v>611.702796106872</c:v>
                </c:pt>
                <c:pt idx="722">
                  <c:v>611.701458855568</c:v>
                </c:pt>
                <c:pt idx="723">
                  <c:v>611.698304872978</c:v>
                </c:pt>
                <c:pt idx="724">
                  <c:v>611.700958557066</c:v>
                </c:pt>
                <c:pt idx="725">
                  <c:v>611.702310469045</c:v>
                </c:pt>
                <c:pt idx="726">
                  <c:v>611.702538066424</c:v>
                </c:pt>
                <c:pt idx="727">
                  <c:v>611.705441894039</c:v>
                </c:pt>
                <c:pt idx="728">
                  <c:v>611.702671071605</c:v>
                </c:pt>
                <c:pt idx="729">
                  <c:v>611.701440672175</c:v>
                </c:pt>
                <c:pt idx="730">
                  <c:v>611.70292548323</c:v>
                </c:pt>
                <c:pt idx="731">
                  <c:v>611.703067789132</c:v>
                </c:pt>
                <c:pt idx="732">
                  <c:v>611.702723226661</c:v>
                </c:pt>
                <c:pt idx="733">
                  <c:v>611.698635283517</c:v>
                </c:pt>
                <c:pt idx="734">
                  <c:v>611.702250328928</c:v>
                </c:pt>
                <c:pt idx="735">
                  <c:v>611.70245464189</c:v>
                </c:pt>
                <c:pt idx="736">
                  <c:v>611.702675710963</c:v>
                </c:pt>
                <c:pt idx="737">
                  <c:v>611.700358821282</c:v>
                </c:pt>
                <c:pt idx="738">
                  <c:v>611.70315418518</c:v>
                </c:pt>
                <c:pt idx="739">
                  <c:v>611.699478341706</c:v>
                </c:pt>
                <c:pt idx="740">
                  <c:v>611.701994636079</c:v>
                </c:pt>
                <c:pt idx="741">
                  <c:v>611.701044137501</c:v>
                </c:pt>
                <c:pt idx="742">
                  <c:v>611.70209281985</c:v>
                </c:pt>
                <c:pt idx="743">
                  <c:v>611.701847415648</c:v>
                </c:pt>
                <c:pt idx="744">
                  <c:v>611.702443952035</c:v>
                </c:pt>
                <c:pt idx="745">
                  <c:v>611.701952538928</c:v>
                </c:pt>
                <c:pt idx="746">
                  <c:v>611.702663651391</c:v>
                </c:pt>
                <c:pt idx="747">
                  <c:v>611.70220988062</c:v>
                </c:pt>
                <c:pt idx="748">
                  <c:v>611.702160292812</c:v>
                </c:pt>
                <c:pt idx="749">
                  <c:v>611.701838595622</c:v>
                </c:pt>
                <c:pt idx="750">
                  <c:v>611.70055933124</c:v>
                </c:pt>
                <c:pt idx="751">
                  <c:v>611.701082200686</c:v>
                </c:pt>
                <c:pt idx="752">
                  <c:v>611.70031135828</c:v>
                </c:pt>
                <c:pt idx="753">
                  <c:v>611.701639690046</c:v>
                </c:pt>
                <c:pt idx="754">
                  <c:v>611.700479212128</c:v>
                </c:pt>
                <c:pt idx="755">
                  <c:v>611.700182590271</c:v>
                </c:pt>
                <c:pt idx="756">
                  <c:v>611.699823417362</c:v>
                </c:pt>
                <c:pt idx="757">
                  <c:v>611.700160160213</c:v>
                </c:pt>
                <c:pt idx="758">
                  <c:v>611.698560213153</c:v>
                </c:pt>
                <c:pt idx="759">
                  <c:v>611.69803223784</c:v>
                </c:pt>
                <c:pt idx="760">
                  <c:v>611.697124713995</c:v>
                </c:pt>
                <c:pt idx="761">
                  <c:v>611.697280502767</c:v>
                </c:pt>
                <c:pt idx="762">
                  <c:v>611.695736630938</c:v>
                </c:pt>
                <c:pt idx="763">
                  <c:v>611.695538796501</c:v>
                </c:pt>
                <c:pt idx="764">
                  <c:v>611.694922166881</c:v>
                </c:pt>
                <c:pt idx="765">
                  <c:v>611.695761016993</c:v>
                </c:pt>
                <c:pt idx="766">
                  <c:v>611.695531152</c:v>
                </c:pt>
                <c:pt idx="767">
                  <c:v>611.695764084965</c:v>
                </c:pt>
                <c:pt idx="768">
                  <c:v>611.695583182046</c:v>
                </c:pt>
                <c:pt idx="769">
                  <c:v>611.695771153109</c:v>
                </c:pt>
                <c:pt idx="770">
                  <c:v>611.695921422252</c:v>
                </c:pt>
                <c:pt idx="771">
                  <c:v>611.695784573767</c:v>
                </c:pt>
                <c:pt idx="772">
                  <c:v>611.695171774146</c:v>
                </c:pt>
                <c:pt idx="773">
                  <c:v>611.696254422882</c:v>
                </c:pt>
                <c:pt idx="774">
                  <c:v>611.695991007566</c:v>
                </c:pt>
                <c:pt idx="775">
                  <c:v>611.695780690059</c:v>
                </c:pt>
                <c:pt idx="776">
                  <c:v>611.69680052072</c:v>
                </c:pt>
                <c:pt idx="777">
                  <c:v>611.696420469747</c:v>
                </c:pt>
                <c:pt idx="778">
                  <c:v>611.698897028441</c:v>
                </c:pt>
                <c:pt idx="779">
                  <c:v>611.699001846889</c:v>
                </c:pt>
                <c:pt idx="780">
                  <c:v>611.698452960051</c:v>
                </c:pt>
                <c:pt idx="781">
                  <c:v>611.69866426605</c:v>
                </c:pt>
                <c:pt idx="782">
                  <c:v>611.698586987025</c:v>
                </c:pt>
                <c:pt idx="783">
                  <c:v>611.697922970083</c:v>
                </c:pt>
                <c:pt idx="784">
                  <c:v>611.699659479323</c:v>
                </c:pt>
                <c:pt idx="785">
                  <c:v>611.699130651625</c:v>
                </c:pt>
                <c:pt idx="786">
                  <c:v>611.698470563741</c:v>
                </c:pt>
                <c:pt idx="787">
                  <c:v>611.698830638405</c:v>
                </c:pt>
                <c:pt idx="788">
                  <c:v>611.698749167827</c:v>
                </c:pt>
                <c:pt idx="789">
                  <c:v>611.697983029264</c:v>
                </c:pt>
                <c:pt idx="790">
                  <c:v>611.700191338291</c:v>
                </c:pt>
                <c:pt idx="791">
                  <c:v>611.698804206762</c:v>
                </c:pt>
                <c:pt idx="792">
                  <c:v>611.698666697008</c:v>
                </c:pt>
                <c:pt idx="793">
                  <c:v>611.698601025854</c:v>
                </c:pt>
                <c:pt idx="794">
                  <c:v>611.698260725584</c:v>
                </c:pt>
                <c:pt idx="795">
                  <c:v>611.69876659564</c:v>
                </c:pt>
                <c:pt idx="796">
                  <c:v>611.698834507535</c:v>
                </c:pt>
                <c:pt idx="797">
                  <c:v>611.698399643459</c:v>
                </c:pt>
                <c:pt idx="798">
                  <c:v>611.699286245306</c:v>
                </c:pt>
                <c:pt idx="799">
                  <c:v>611.698744614601</c:v>
                </c:pt>
                <c:pt idx="800">
                  <c:v>611.69879237919</c:v>
                </c:pt>
                <c:pt idx="801">
                  <c:v>611.698401095547</c:v>
                </c:pt>
                <c:pt idx="802">
                  <c:v>611.698491311859</c:v>
                </c:pt>
                <c:pt idx="803">
                  <c:v>611.698176659311</c:v>
                </c:pt>
                <c:pt idx="804">
                  <c:v>611.697133652939</c:v>
                </c:pt>
                <c:pt idx="805">
                  <c:v>611.697128087371</c:v>
                </c:pt>
                <c:pt idx="806">
                  <c:v>611.698077470005</c:v>
                </c:pt>
                <c:pt idx="807">
                  <c:v>611.69833329643</c:v>
                </c:pt>
                <c:pt idx="808">
                  <c:v>611.697994111757</c:v>
                </c:pt>
                <c:pt idx="809">
                  <c:v>611.69851192939</c:v>
                </c:pt>
                <c:pt idx="810">
                  <c:v>611.698369242637</c:v>
                </c:pt>
                <c:pt idx="811">
                  <c:v>611.699015940497</c:v>
                </c:pt>
                <c:pt idx="812">
                  <c:v>611.698050908455</c:v>
                </c:pt>
                <c:pt idx="813">
                  <c:v>611.698294912594</c:v>
                </c:pt>
                <c:pt idx="814">
                  <c:v>611.698354203027</c:v>
                </c:pt>
                <c:pt idx="815">
                  <c:v>611.698359426804</c:v>
                </c:pt>
                <c:pt idx="816">
                  <c:v>611.698392373316</c:v>
                </c:pt>
                <c:pt idx="817">
                  <c:v>611.699098077458</c:v>
                </c:pt>
                <c:pt idx="818">
                  <c:v>611.698262895741</c:v>
                </c:pt>
                <c:pt idx="819">
                  <c:v>611.698335936297</c:v>
                </c:pt>
                <c:pt idx="820">
                  <c:v>611.698267026304</c:v>
                </c:pt>
                <c:pt idx="821">
                  <c:v>611.69843665412</c:v>
                </c:pt>
                <c:pt idx="822">
                  <c:v>611.698233235647</c:v>
                </c:pt>
                <c:pt idx="823">
                  <c:v>611.698028626165</c:v>
                </c:pt>
                <c:pt idx="824">
                  <c:v>611.697966530997</c:v>
                </c:pt>
                <c:pt idx="825">
                  <c:v>611.697747315322</c:v>
                </c:pt>
                <c:pt idx="826">
                  <c:v>611.698087447699</c:v>
                </c:pt>
                <c:pt idx="827">
                  <c:v>611.698105483058</c:v>
                </c:pt>
                <c:pt idx="828">
                  <c:v>611.697932625181</c:v>
                </c:pt>
                <c:pt idx="829">
                  <c:v>611.698286316581</c:v>
                </c:pt>
                <c:pt idx="830">
                  <c:v>611.697954032387</c:v>
                </c:pt>
                <c:pt idx="831">
                  <c:v>611.697585401792</c:v>
                </c:pt>
                <c:pt idx="832">
                  <c:v>611.697532743924</c:v>
                </c:pt>
                <c:pt idx="833">
                  <c:v>611.697296731443</c:v>
                </c:pt>
                <c:pt idx="834">
                  <c:v>611.697871039091</c:v>
                </c:pt>
                <c:pt idx="835">
                  <c:v>611.698059765898</c:v>
                </c:pt>
                <c:pt idx="836">
                  <c:v>611.698098850079</c:v>
                </c:pt>
                <c:pt idx="837">
                  <c:v>611.69808024368</c:v>
                </c:pt>
                <c:pt idx="838">
                  <c:v>611.69812478719</c:v>
                </c:pt>
                <c:pt idx="839">
                  <c:v>611.698847913464</c:v>
                </c:pt>
                <c:pt idx="840">
                  <c:v>611.698533083695</c:v>
                </c:pt>
                <c:pt idx="841">
                  <c:v>611.698800226395</c:v>
                </c:pt>
                <c:pt idx="842">
                  <c:v>611.698774079421</c:v>
                </c:pt>
                <c:pt idx="843">
                  <c:v>611.698800746894</c:v>
                </c:pt>
                <c:pt idx="844">
                  <c:v>611.698877617975</c:v>
                </c:pt>
                <c:pt idx="845">
                  <c:v>611.698847883897</c:v>
                </c:pt>
                <c:pt idx="846">
                  <c:v>611.698895969868</c:v>
                </c:pt>
                <c:pt idx="847">
                  <c:v>611.698700207438</c:v>
                </c:pt>
                <c:pt idx="848">
                  <c:v>611.698723194506</c:v>
                </c:pt>
                <c:pt idx="849">
                  <c:v>611.698854927775</c:v>
                </c:pt>
                <c:pt idx="850">
                  <c:v>611.698641925997</c:v>
                </c:pt>
                <c:pt idx="851">
                  <c:v>611.698991860484</c:v>
                </c:pt>
                <c:pt idx="852">
                  <c:v>611.698629488686</c:v>
                </c:pt>
                <c:pt idx="853">
                  <c:v>611.698336818126</c:v>
                </c:pt>
                <c:pt idx="854">
                  <c:v>611.699150677763</c:v>
                </c:pt>
                <c:pt idx="855">
                  <c:v>611.698731372958</c:v>
                </c:pt>
                <c:pt idx="856">
                  <c:v>611.698814056153</c:v>
                </c:pt>
                <c:pt idx="857">
                  <c:v>611.69926661752</c:v>
                </c:pt>
                <c:pt idx="858">
                  <c:v>611.698726549258</c:v>
                </c:pt>
                <c:pt idx="859">
                  <c:v>611.69906332639</c:v>
                </c:pt>
                <c:pt idx="860">
                  <c:v>611.698960199092</c:v>
                </c:pt>
                <c:pt idx="861">
                  <c:v>611.698790283935</c:v>
                </c:pt>
                <c:pt idx="862">
                  <c:v>611.698761522407</c:v>
                </c:pt>
                <c:pt idx="863">
                  <c:v>611.698919032298</c:v>
                </c:pt>
                <c:pt idx="864">
                  <c:v>611.698819269439</c:v>
                </c:pt>
                <c:pt idx="865">
                  <c:v>611.698836498118</c:v>
                </c:pt>
                <c:pt idx="866">
                  <c:v>611.698802492333</c:v>
                </c:pt>
                <c:pt idx="867">
                  <c:v>611.69874108254</c:v>
                </c:pt>
                <c:pt idx="868">
                  <c:v>611.698783820617</c:v>
                </c:pt>
                <c:pt idx="869">
                  <c:v>611.698742581201</c:v>
                </c:pt>
                <c:pt idx="870">
                  <c:v>611.698817995325</c:v>
                </c:pt>
                <c:pt idx="871">
                  <c:v>611.698514978566</c:v>
                </c:pt>
                <c:pt idx="872">
                  <c:v>611.698423284603</c:v>
                </c:pt>
                <c:pt idx="873">
                  <c:v>611.69816409016</c:v>
                </c:pt>
                <c:pt idx="874">
                  <c:v>611.698259024101</c:v>
                </c:pt>
                <c:pt idx="875">
                  <c:v>611.697901394941</c:v>
                </c:pt>
                <c:pt idx="876">
                  <c:v>611.698276553927</c:v>
                </c:pt>
                <c:pt idx="877">
                  <c:v>611.698285335194</c:v>
                </c:pt>
                <c:pt idx="878">
                  <c:v>611.698305827365</c:v>
                </c:pt>
                <c:pt idx="879">
                  <c:v>611.698105781005</c:v>
                </c:pt>
                <c:pt idx="880">
                  <c:v>611.69816137604</c:v>
                </c:pt>
                <c:pt idx="881">
                  <c:v>611.697962213947</c:v>
                </c:pt>
                <c:pt idx="882">
                  <c:v>611.698186484494</c:v>
                </c:pt>
                <c:pt idx="883">
                  <c:v>611.698156251131</c:v>
                </c:pt>
                <c:pt idx="884">
                  <c:v>611.698077102105</c:v>
                </c:pt>
                <c:pt idx="885">
                  <c:v>611.698039146477</c:v>
                </c:pt>
                <c:pt idx="886">
                  <c:v>611.69819350818</c:v>
                </c:pt>
                <c:pt idx="887">
                  <c:v>611.697889533316</c:v>
                </c:pt>
                <c:pt idx="888">
                  <c:v>611.698104470283</c:v>
                </c:pt>
                <c:pt idx="889">
                  <c:v>611.697992618971</c:v>
                </c:pt>
                <c:pt idx="890">
                  <c:v>611.698061993196</c:v>
                </c:pt>
                <c:pt idx="891">
                  <c:v>611.697987394346</c:v>
                </c:pt>
                <c:pt idx="892">
                  <c:v>611.698071247323</c:v>
                </c:pt>
                <c:pt idx="893">
                  <c:v>611.697964825786</c:v>
                </c:pt>
                <c:pt idx="894">
                  <c:v>611.698084679098</c:v>
                </c:pt>
                <c:pt idx="895">
                  <c:v>611.698156904692</c:v>
                </c:pt>
                <c:pt idx="896">
                  <c:v>611.698214815342</c:v>
                </c:pt>
                <c:pt idx="897">
                  <c:v>611.697972763855</c:v>
                </c:pt>
                <c:pt idx="898">
                  <c:v>611.698409198032</c:v>
                </c:pt>
                <c:pt idx="899">
                  <c:v>611.698229377846</c:v>
                </c:pt>
                <c:pt idx="900">
                  <c:v>611.698252898235</c:v>
                </c:pt>
                <c:pt idx="901">
                  <c:v>611.698413316081</c:v>
                </c:pt>
                <c:pt idx="902">
                  <c:v>611.698316325248</c:v>
                </c:pt>
                <c:pt idx="903">
                  <c:v>611.69838052241</c:v>
                </c:pt>
                <c:pt idx="904">
                  <c:v>611.698355349864</c:v>
                </c:pt>
                <c:pt idx="905">
                  <c:v>611.698405872133</c:v>
                </c:pt>
                <c:pt idx="906">
                  <c:v>611.698453265341</c:v>
                </c:pt>
                <c:pt idx="907">
                  <c:v>611.698323689588</c:v>
                </c:pt>
                <c:pt idx="908">
                  <c:v>611.698422777408</c:v>
                </c:pt>
                <c:pt idx="909">
                  <c:v>611.698463596664</c:v>
                </c:pt>
                <c:pt idx="910">
                  <c:v>611.698472969563</c:v>
                </c:pt>
                <c:pt idx="911">
                  <c:v>611.698358304282</c:v>
                </c:pt>
                <c:pt idx="912">
                  <c:v>611.698274113551</c:v>
                </c:pt>
                <c:pt idx="913">
                  <c:v>611.698353613956</c:v>
                </c:pt>
                <c:pt idx="914">
                  <c:v>611.698228231693</c:v>
                </c:pt>
                <c:pt idx="915">
                  <c:v>611.698218822104</c:v>
                </c:pt>
                <c:pt idx="916">
                  <c:v>611.698255361016</c:v>
                </c:pt>
                <c:pt idx="917">
                  <c:v>611.698231583507</c:v>
                </c:pt>
                <c:pt idx="918">
                  <c:v>611.698041810251</c:v>
                </c:pt>
                <c:pt idx="919">
                  <c:v>611.698039753638</c:v>
                </c:pt>
                <c:pt idx="920">
                  <c:v>611.698087084291</c:v>
                </c:pt>
                <c:pt idx="921">
                  <c:v>611.698015917074</c:v>
                </c:pt>
                <c:pt idx="922">
                  <c:v>611.698073179145</c:v>
                </c:pt>
                <c:pt idx="923">
                  <c:v>611.697957546651</c:v>
                </c:pt>
                <c:pt idx="924">
                  <c:v>611.698055651459</c:v>
                </c:pt>
                <c:pt idx="925">
                  <c:v>611.697959672353</c:v>
                </c:pt>
                <c:pt idx="926">
                  <c:v>611.698004942037</c:v>
                </c:pt>
                <c:pt idx="927">
                  <c:v>611.698069974423</c:v>
                </c:pt>
                <c:pt idx="928">
                  <c:v>611.697989491542</c:v>
                </c:pt>
                <c:pt idx="929">
                  <c:v>611.698081816106</c:v>
                </c:pt>
                <c:pt idx="930">
                  <c:v>611.69806983166</c:v>
                </c:pt>
                <c:pt idx="931">
                  <c:v>611.697952902285</c:v>
                </c:pt>
                <c:pt idx="932">
                  <c:v>611.69792927973</c:v>
                </c:pt>
                <c:pt idx="933">
                  <c:v>611.698101449597</c:v>
                </c:pt>
                <c:pt idx="934">
                  <c:v>611.698081525033</c:v>
                </c:pt>
                <c:pt idx="935">
                  <c:v>611.698010124214</c:v>
                </c:pt>
                <c:pt idx="936">
                  <c:v>611.698140835264</c:v>
                </c:pt>
                <c:pt idx="937">
                  <c:v>611.698251966241</c:v>
                </c:pt>
                <c:pt idx="938">
                  <c:v>611.698281928573</c:v>
                </c:pt>
                <c:pt idx="939">
                  <c:v>611.698437955813</c:v>
                </c:pt>
                <c:pt idx="940">
                  <c:v>611.698295279492</c:v>
                </c:pt>
                <c:pt idx="941">
                  <c:v>611.698324832961</c:v>
                </c:pt>
                <c:pt idx="942">
                  <c:v>611.69821111127</c:v>
                </c:pt>
                <c:pt idx="943">
                  <c:v>611.698375651869</c:v>
                </c:pt>
                <c:pt idx="944">
                  <c:v>611.698303637376</c:v>
                </c:pt>
                <c:pt idx="945">
                  <c:v>611.698263014612</c:v>
                </c:pt>
                <c:pt idx="946">
                  <c:v>611.698315810785</c:v>
                </c:pt>
                <c:pt idx="947">
                  <c:v>611.698174289315</c:v>
                </c:pt>
                <c:pt idx="948">
                  <c:v>611.698108285269</c:v>
                </c:pt>
                <c:pt idx="949">
                  <c:v>611.698096260111</c:v>
                </c:pt>
                <c:pt idx="950">
                  <c:v>611.69807988894</c:v>
                </c:pt>
                <c:pt idx="951">
                  <c:v>611.698055493165</c:v>
                </c:pt>
                <c:pt idx="952">
                  <c:v>611.698027001442</c:v>
                </c:pt>
                <c:pt idx="953">
                  <c:v>611.698114211683</c:v>
                </c:pt>
                <c:pt idx="954">
                  <c:v>611.698134013635</c:v>
                </c:pt>
                <c:pt idx="955">
                  <c:v>611.698057514146</c:v>
                </c:pt>
                <c:pt idx="956">
                  <c:v>611.698030183559</c:v>
                </c:pt>
                <c:pt idx="957">
                  <c:v>611.698066719443</c:v>
                </c:pt>
                <c:pt idx="958">
                  <c:v>611.698168796469</c:v>
                </c:pt>
                <c:pt idx="959">
                  <c:v>611.698018112022</c:v>
                </c:pt>
                <c:pt idx="960">
                  <c:v>611.698035073917</c:v>
                </c:pt>
                <c:pt idx="961">
                  <c:v>611.698133164507</c:v>
                </c:pt>
                <c:pt idx="962">
                  <c:v>611.697908664443</c:v>
                </c:pt>
                <c:pt idx="963">
                  <c:v>611.698076528409</c:v>
                </c:pt>
                <c:pt idx="964">
                  <c:v>611.697977941405</c:v>
                </c:pt>
                <c:pt idx="965">
                  <c:v>611.698021332299</c:v>
                </c:pt>
                <c:pt idx="966">
                  <c:v>611.698033637376</c:v>
                </c:pt>
                <c:pt idx="967">
                  <c:v>611.698014060287</c:v>
                </c:pt>
                <c:pt idx="968">
                  <c:v>611.69805401736</c:v>
                </c:pt>
                <c:pt idx="969">
                  <c:v>611.697845552508</c:v>
                </c:pt>
                <c:pt idx="970">
                  <c:v>611.698034223058</c:v>
                </c:pt>
                <c:pt idx="971">
                  <c:v>611.698043680247</c:v>
                </c:pt>
                <c:pt idx="972">
                  <c:v>611.698009043849</c:v>
                </c:pt>
                <c:pt idx="973">
                  <c:v>611.69814417956</c:v>
                </c:pt>
                <c:pt idx="974">
                  <c:v>611.698010420335</c:v>
                </c:pt>
                <c:pt idx="975">
                  <c:v>611.697994924166</c:v>
                </c:pt>
                <c:pt idx="976">
                  <c:v>611.697969992775</c:v>
                </c:pt>
                <c:pt idx="977">
                  <c:v>611.698132514939</c:v>
                </c:pt>
                <c:pt idx="978">
                  <c:v>611.697965172244</c:v>
                </c:pt>
                <c:pt idx="979">
                  <c:v>611.697928448352</c:v>
                </c:pt>
                <c:pt idx="980">
                  <c:v>611.697960820504</c:v>
                </c:pt>
                <c:pt idx="981">
                  <c:v>611.698080242707</c:v>
                </c:pt>
                <c:pt idx="982">
                  <c:v>611.697926674326</c:v>
                </c:pt>
                <c:pt idx="983">
                  <c:v>611.69807756991</c:v>
                </c:pt>
                <c:pt idx="984">
                  <c:v>611.697887584476</c:v>
                </c:pt>
                <c:pt idx="985">
                  <c:v>611.69793586422</c:v>
                </c:pt>
                <c:pt idx="986">
                  <c:v>611.697826417661</c:v>
                </c:pt>
                <c:pt idx="987">
                  <c:v>611.697949833773</c:v>
                </c:pt>
                <c:pt idx="988">
                  <c:v>611.697919023269</c:v>
                </c:pt>
                <c:pt idx="989">
                  <c:v>611.697877958963</c:v>
                </c:pt>
                <c:pt idx="990">
                  <c:v>611.697848547342</c:v>
                </c:pt>
                <c:pt idx="991">
                  <c:v>611.697812104977</c:v>
                </c:pt>
                <c:pt idx="992">
                  <c:v>611.697885564147</c:v>
                </c:pt>
                <c:pt idx="993">
                  <c:v>611.697935780334</c:v>
                </c:pt>
                <c:pt idx="994">
                  <c:v>611.697884352701</c:v>
                </c:pt>
                <c:pt idx="995">
                  <c:v>611.697885098804</c:v>
                </c:pt>
                <c:pt idx="996">
                  <c:v>611.697946234089</c:v>
                </c:pt>
                <c:pt idx="997">
                  <c:v>611.697945273754</c:v>
                </c:pt>
                <c:pt idx="998">
                  <c:v>611.697953912468</c:v>
                </c:pt>
                <c:pt idx="999">
                  <c:v>611.697974078831</c:v>
                </c:pt>
                <c:pt idx="1000">
                  <c:v>611.698029002967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185.525442364167</c:v>
                </c:pt>
                <c:pt idx="1">
                  <c:v>1855.25442364167</c:v>
                </c:pt>
                <c:pt idx="2">
                  <c:v>1743.2176546744</c:v>
                </c:pt>
                <c:pt idx="3">
                  <c:v>1659.64003601693</c:v>
                </c:pt>
                <c:pt idx="4">
                  <c:v>1634.81722986166</c:v>
                </c:pt>
                <c:pt idx="5">
                  <c:v>1593.02749063491</c:v>
                </c:pt>
                <c:pt idx="6">
                  <c:v>1570.52621759634</c:v>
                </c:pt>
                <c:pt idx="7">
                  <c:v>1529.58257714231</c:v>
                </c:pt>
                <c:pt idx="8">
                  <c:v>1507.5707486128</c:v>
                </c:pt>
                <c:pt idx="9">
                  <c:v>1466.33913047768</c:v>
                </c:pt>
                <c:pt idx="10">
                  <c:v>1444.348835867</c:v>
                </c:pt>
                <c:pt idx="11">
                  <c:v>1402.57946763724</c:v>
                </c:pt>
                <c:pt idx="12">
                  <c:v>1380.45223805664</c:v>
                </c:pt>
                <c:pt idx="13">
                  <c:v>1338.10149382711</c:v>
                </c:pt>
                <c:pt idx="14">
                  <c:v>1315.77659116299</c:v>
                </c:pt>
                <c:pt idx="15">
                  <c:v>1272.85848735016</c:v>
                </c:pt>
                <c:pt idx="16">
                  <c:v>1250.310588683</c:v>
                </c:pt>
                <c:pt idx="17">
                  <c:v>1206.85299514893</c:v>
                </c:pt>
                <c:pt idx="18">
                  <c:v>1184.06939241472</c:v>
                </c:pt>
                <c:pt idx="19">
                  <c:v>1140.09885841926</c:v>
                </c:pt>
                <c:pt idx="20">
                  <c:v>1117.06963334666</c:v>
                </c:pt>
                <c:pt idx="21">
                  <c:v>1072.60542720343</c:v>
                </c:pt>
                <c:pt idx="22">
                  <c:v>1048.49089301498</c:v>
                </c:pt>
                <c:pt idx="23">
                  <c:v>1001.90289745689</c:v>
                </c:pt>
                <c:pt idx="24">
                  <c:v>976.558906421477</c:v>
                </c:pt>
                <c:pt idx="25">
                  <c:v>927.627211820835</c:v>
                </c:pt>
                <c:pt idx="26">
                  <c:v>837.014972681044</c:v>
                </c:pt>
                <c:pt idx="27">
                  <c:v>790.335064152364</c:v>
                </c:pt>
                <c:pt idx="28">
                  <c:v>750.795521347005</c:v>
                </c:pt>
                <c:pt idx="29">
                  <c:v>742.65933306009</c:v>
                </c:pt>
                <c:pt idx="30">
                  <c:v>742.303210580453</c:v>
                </c:pt>
                <c:pt idx="31">
                  <c:v>722.340138846632</c:v>
                </c:pt>
                <c:pt idx="32">
                  <c:v>721.832705844593</c:v>
                </c:pt>
                <c:pt idx="33">
                  <c:v>703.527724153879</c:v>
                </c:pt>
                <c:pt idx="34">
                  <c:v>702.913588105824</c:v>
                </c:pt>
                <c:pt idx="35">
                  <c:v>685.219599456595</c:v>
                </c:pt>
                <c:pt idx="36">
                  <c:v>684.525061950274</c:v>
                </c:pt>
                <c:pt idx="37">
                  <c:v>667.060922198185</c:v>
                </c:pt>
                <c:pt idx="38">
                  <c:v>666.302278229416</c:v>
                </c:pt>
                <c:pt idx="39">
                  <c:v>648.898024385199</c:v>
                </c:pt>
                <c:pt idx="40">
                  <c:v>648.085225795643</c:v>
                </c:pt>
                <c:pt idx="41">
                  <c:v>630.680216137905</c:v>
                </c:pt>
                <c:pt idx="42">
                  <c:v>629.828451716179</c:v>
                </c:pt>
                <c:pt idx="43">
                  <c:v>612.483340202539</c:v>
                </c:pt>
                <c:pt idx="44">
                  <c:v>611.604503280002</c:v>
                </c:pt>
                <c:pt idx="45">
                  <c:v>594.393178391519</c:v>
                </c:pt>
                <c:pt idx="46">
                  <c:v>593.410717794332</c:v>
                </c:pt>
                <c:pt idx="47">
                  <c:v>576.504028223345</c:v>
                </c:pt>
                <c:pt idx="48">
                  <c:v>575.475409233924</c:v>
                </c:pt>
                <c:pt idx="49">
                  <c:v>559.289597868699</c:v>
                </c:pt>
                <c:pt idx="50">
                  <c:v>555.613227396456</c:v>
                </c:pt>
                <c:pt idx="51">
                  <c:v>522.234384482672</c:v>
                </c:pt>
                <c:pt idx="52">
                  <c:v>502.294001685785</c:v>
                </c:pt>
                <c:pt idx="53">
                  <c:v>485.801688745691</c:v>
                </c:pt>
                <c:pt idx="54">
                  <c:v>470.137462788347</c:v>
                </c:pt>
                <c:pt idx="55">
                  <c:v>466.215321315898</c:v>
                </c:pt>
                <c:pt idx="56">
                  <c:v>466.161329861672</c:v>
                </c:pt>
                <c:pt idx="57">
                  <c:v>458.250913941036</c:v>
                </c:pt>
                <c:pt idx="58">
                  <c:v>458.329216917293</c:v>
                </c:pt>
                <c:pt idx="59">
                  <c:v>449.81478616723</c:v>
                </c:pt>
                <c:pt idx="60">
                  <c:v>449.952048415276</c:v>
                </c:pt>
                <c:pt idx="61">
                  <c:v>440.808462747606</c:v>
                </c:pt>
                <c:pt idx="62">
                  <c:v>436.746426969484</c:v>
                </c:pt>
                <c:pt idx="63">
                  <c:v>436.919110645308</c:v>
                </c:pt>
                <c:pt idx="64">
                  <c:v>428.397824928787</c:v>
                </c:pt>
                <c:pt idx="65">
                  <c:v>418.696386589371</c:v>
                </c:pt>
                <c:pt idx="66">
                  <c:v>414.571217590832</c:v>
                </c:pt>
                <c:pt idx="67">
                  <c:v>414.696973583531</c:v>
                </c:pt>
                <c:pt idx="68">
                  <c:v>405.819251229357</c:v>
                </c:pt>
                <c:pt idx="69">
                  <c:v>396.197277355837</c:v>
                </c:pt>
                <c:pt idx="70">
                  <c:v>392.294473050231</c:v>
                </c:pt>
                <c:pt idx="71">
                  <c:v>392.298549321083</c:v>
                </c:pt>
                <c:pt idx="72">
                  <c:v>383.975019100242</c:v>
                </c:pt>
                <c:pt idx="73">
                  <c:v>375.236550130197</c:v>
                </c:pt>
                <c:pt idx="74">
                  <c:v>371.688811861839</c:v>
                </c:pt>
                <c:pt idx="75">
                  <c:v>370.633128791661</c:v>
                </c:pt>
                <c:pt idx="76">
                  <c:v>357.23539178344</c:v>
                </c:pt>
                <c:pt idx="77">
                  <c:v>347.935269577452</c:v>
                </c:pt>
                <c:pt idx="78">
                  <c:v>338.795426172398</c:v>
                </c:pt>
                <c:pt idx="79">
                  <c:v>331.269252953279</c:v>
                </c:pt>
                <c:pt idx="80">
                  <c:v>328.912075563232</c:v>
                </c:pt>
                <c:pt idx="81">
                  <c:v>329.512200107842</c:v>
                </c:pt>
                <c:pt idx="82">
                  <c:v>326.185720418384</c:v>
                </c:pt>
                <c:pt idx="83">
                  <c:v>326.870937611803</c:v>
                </c:pt>
                <c:pt idx="84">
                  <c:v>320.59913597878</c:v>
                </c:pt>
                <c:pt idx="85">
                  <c:v>314.867313304937</c:v>
                </c:pt>
                <c:pt idx="86">
                  <c:v>313.671656432957</c:v>
                </c:pt>
                <c:pt idx="87">
                  <c:v>313.394709531675</c:v>
                </c:pt>
                <c:pt idx="88">
                  <c:v>307.121880773532</c:v>
                </c:pt>
                <c:pt idx="89">
                  <c:v>306.064111265162</c:v>
                </c:pt>
                <c:pt idx="90">
                  <c:v>305.458638256022</c:v>
                </c:pt>
                <c:pt idx="91">
                  <c:v>297.991282821946</c:v>
                </c:pt>
                <c:pt idx="92">
                  <c:v>296.444861470236</c:v>
                </c:pt>
                <c:pt idx="93">
                  <c:v>296.061255297437</c:v>
                </c:pt>
                <c:pt idx="94">
                  <c:v>288.62404085433</c:v>
                </c:pt>
                <c:pt idx="95">
                  <c:v>285.949721230188</c:v>
                </c:pt>
                <c:pt idx="96">
                  <c:v>286.508592054886</c:v>
                </c:pt>
                <c:pt idx="97">
                  <c:v>284.015365673761</c:v>
                </c:pt>
                <c:pt idx="98">
                  <c:v>283.741245837115</c:v>
                </c:pt>
                <c:pt idx="99">
                  <c:v>277.62365182745</c:v>
                </c:pt>
                <c:pt idx="100">
                  <c:v>273.708278021956</c:v>
                </c:pt>
                <c:pt idx="101">
                  <c:v>266.840114537456</c:v>
                </c:pt>
                <c:pt idx="102">
                  <c:v>261.557398253308</c:v>
                </c:pt>
                <c:pt idx="103">
                  <c:v>256.417553459048</c:v>
                </c:pt>
                <c:pt idx="104">
                  <c:v>250.866492013027</c:v>
                </c:pt>
                <c:pt idx="105">
                  <c:v>248.639461933387</c:v>
                </c:pt>
                <c:pt idx="106">
                  <c:v>248.761192168584</c:v>
                </c:pt>
                <c:pt idx="107">
                  <c:v>247.172334760292</c:v>
                </c:pt>
                <c:pt idx="108">
                  <c:v>247.231792683929</c:v>
                </c:pt>
                <c:pt idx="109">
                  <c:v>245.076041079712</c:v>
                </c:pt>
                <c:pt idx="110">
                  <c:v>245.159292126364</c:v>
                </c:pt>
                <c:pt idx="111">
                  <c:v>240.578194045139</c:v>
                </c:pt>
                <c:pt idx="112">
                  <c:v>238.513817635634</c:v>
                </c:pt>
                <c:pt idx="113">
                  <c:v>238.509362932045</c:v>
                </c:pt>
                <c:pt idx="114">
                  <c:v>234.769658493202</c:v>
                </c:pt>
                <c:pt idx="115">
                  <c:v>232.710142087334</c:v>
                </c:pt>
                <c:pt idx="116">
                  <c:v>232.735915214724</c:v>
                </c:pt>
                <c:pt idx="117">
                  <c:v>228.18143965519</c:v>
                </c:pt>
                <c:pt idx="118">
                  <c:v>225.844935330247</c:v>
                </c:pt>
                <c:pt idx="119">
                  <c:v>221.657606004546</c:v>
                </c:pt>
                <c:pt idx="120">
                  <c:v>220.263022885788</c:v>
                </c:pt>
                <c:pt idx="121">
                  <c:v>220.283143774397</c:v>
                </c:pt>
                <c:pt idx="122">
                  <c:v>218.862209722333</c:v>
                </c:pt>
                <c:pt idx="123">
                  <c:v>218.906739869754</c:v>
                </c:pt>
                <c:pt idx="124">
                  <c:v>215.354133862397</c:v>
                </c:pt>
                <c:pt idx="125">
                  <c:v>213.357802966388</c:v>
                </c:pt>
                <c:pt idx="126">
                  <c:v>209.468989857241</c:v>
                </c:pt>
                <c:pt idx="127">
                  <c:v>206.34571443394</c:v>
                </c:pt>
                <c:pt idx="128">
                  <c:v>203.050590911311</c:v>
                </c:pt>
                <c:pt idx="129">
                  <c:v>199.600887435116</c:v>
                </c:pt>
                <c:pt idx="130">
                  <c:v>198.274040608539</c:v>
                </c:pt>
                <c:pt idx="131">
                  <c:v>198.414063434729</c:v>
                </c:pt>
                <c:pt idx="132">
                  <c:v>197.535896334477</c:v>
                </c:pt>
                <c:pt idx="133">
                  <c:v>197.628574545333</c:v>
                </c:pt>
                <c:pt idx="134">
                  <c:v>196.415832254851</c:v>
                </c:pt>
                <c:pt idx="135">
                  <c:v>196.479449444215</c:v>
                </c:pt>
                <c:pt idx="136">
                  <c:v>193.31900350626</c:v>
                </c:pt>
                <c:pt idx="137">
                  <c:v>192.201290680587</c:v>
                </c:pt>
                <c:pt idx="138">
                  <c:v>192.188127095491</c:v>
                </c:pt>
                <c:pt idx="139">
                  <c:v>189.704510560939</c:v>
                </c:pt>
                <c:pt idx="140">
                  <c:v>188.710157531494</c:v>
                </c:pt>
                <c:pt idx="141">
                  <c:v>188.828046603896</c:v>
                </c:pt>
                <c:pt idx="142">
                  <c:v>185.63896617443</c:v>
                </c:pt>
                <c:pt idx="143">
                  <c:v>184.203850498863</c:v>
                </c:pt>
                <c:pt idx="144">
                  <c:v>181.350393410248</c:v>
                </c:pt>
                <c:pt idx="145">
                  <c:v>180.22143978389</c:v>
                </c:pt>
                <c:pt idx="146">
                  <c:v>180.29293864902</c:v>
                </c:pt>
                <c:pt idx="147">
                  <c:v>179.158156248578</c:v>
                </c:pt>
                <c:pt idx="148">
                  <c:v>179.251765256747</c:v>
                </c:pt>
                <c:pt idx="149">
                  <c:v>178.18486552795</c:v>
                </c:pt>
                <c:pt idx="150">
                  <c:v>178.09193173329</c:v>
                </c:pt>
                <c:pt idx="151">
                  <c:v>175.00852547303</c:v>
                </c:pt>
                <c:pt idx="152">
                  <c:v>172.897798097931</c:v>
                </c:pt>
                <c:pt idx="153">
                  <c:v>170.697821673324</c:v>
                </c:pt>
                <c:pt idx="154">
                  <c:v>168.443876879637</c:v>
                </c:pt>
                <c:pt idx="155">
                  <c:v>167.405337451934</c:v>
                </c:pt>
                <c:pt idx="156">
                  <c:v>167.462315893397</c:v>
                </c:pt>
                <c:pt idx="157">
                  <c:v>166.531302931985</c:v>
                </c:pt>
                <c:pt idx="158">
                  <c:v>166.558311554357</c:v>
                </c:pt>
                <c:pt idx="159">
                  <c:v>166.201544060515</c:v>
                </c:pt>
                <c:pt idx="160">
                  <c:v>166.242666711128</c:v>
                </c:pt>
                <c:pt idx="161">
                  <c:v>163.87816529189</c:v>
                </c:pt>
                <c:pt idx="162">
                  <c:v>162.848375142409</c:v>
                </c:pt>
                <c:pt idx="163">
                  <c:v>162.926879210399</c:v>
                </c:pt>
                <c:pt idx="164">
                  <c:v>160.993419546883</c:v>
                </c:pt>
                <c:pt idx="165">
                  <c:v>160.185905087569</c:v>
                </c:pt>
                <c:pt idx="166">
                  <c:v>160.204111770614</c:v>
                </c:pt>
                <c:pt idx="167">
                  <c:v>157.933217998213</c:v>
                </c:pt>
                <c:pt idx="168">
                  <c:v>156.935306408249</c:v>
                </c:pt>
                <c:pt idx="169">
                  <c:v>156.83516253655</c:v>
                </c:pt>
                <c:pt idx="170">
                  <c:v>154.902812453489</c:v>
                </c:pt>
                <c:pt idx="171">
                  <c:v>153.892742109502</c:v>
                </c:pt>
                <c:pt idx="172">
                  <c:v>152.89394325255</c:v>
                </c:pt>
                <c:pt idx="173">
                  <c:v>152.095965816845</c:v>
                </c:pt>
                <c:pt idx="174">
                  <c:v>152.08474908579</c:v>
                </c:pt>
                <c:pt idx="175">
                  <c:v>151.36962160771</c:v>
                </c:pt>
                <c:pt idx="176">
                  <c:v>151.277323729276</c:v>
                </c:pt>
                <c:pt idx="177">
                  <c:v>149.680339262541</c:v>
                </c:pt>
                <c:pt idx="178">
                  <c:v>148.307431140975</c:v>
                </c:pt>
                <c:pt idx="179">
                  <c:v>146.922623421766</c:v>
                </c:pt>
                <c:pt idx="180">
                  <c:v>145.139988498555</c:v>
                </c:pt>
                <c:pt idx="181">
                  <c:v>144.413182208319</c:v>
                </c:pt>
                <c:pt idx="182">
                  <c:v>144.532361540952</c:v>
                </c:pt>
                <c:pt idx="183">
                  <c:v>143.613874284403</c:v>
                </c:pt>
                <c:pt idx="184">
                  <c:v>143.705940235349</c:v>
                </c:pt>
                <c:pt idx="185">
                  <c:v>143.187303723107</c:v>
                </c:pt>
                <c:pt idx="186">
                  <c:v>143.132938180105</c:v>
                </c:pt>
                <c:pt idx="187">
                  <c:v>141.891964518795</c:v>
                </c:pt>
                <c:pt idx="188">
                  <c:v>141.502831305758</c:v>
                </c:pt>
                <c:pt idx="189">
                  <c:v>141.499409544238</c:v>
                </c:pt>
                <c:pt idx="190">
                  <c:v>140.369270496346</c:v>
                </c:pt>
                <c:pt idx="191">
                  <c:v>139.782248034962</c:v>
                </c:pt>
                <c:pt idx="192">
                  <c:v>139.793625589677</c:v>
                </c:pt>
                <c:pt idx="193">
                  <c:v>138.359279654645</c:v>
                </c:pt>
                <c:pt idx="194">
                  <c:v>138.046313904236</c:v>
                </c:pt>
                <c:pt idx="195">
                  <c:v>138.004064572673</c:v>
                </c:pt>
                <c:pt idx="196">
                  <c:v>136.394147013873</c:v>
                </c:pt>
                <c:pt idx="197">
                  <c:v>135.716413501713</c:v>
                </c:pt>
                <c:pt idx="198">
                  <c:v>135.489749665794</c:v>
                </c:pt>
                <c:pt idx="199">
                  <c:v>135.783668468556</c:v>
                </c:pt>
                <c:pt idx="200">
                  <c:v>135.631478794869</c:v>
                </c:pt>
                <c:pt idx="201">
                  <c:v>135.202827293101</c:v>
                </c:pt>
                <c:pt idx="202">
                  <c:v>135.090640128937</c:v>
                </c:pt>
                <c:pt idx="203">
                  <c:v>133.837394010748</c:v>
                </c:pt>
                <c:pt idx="204">
                  <c:v>132.801394386257</c:v>
                </c:pt>
                <c:pt idx="205">
                  <c:v>132.231203954828</c:v>
                </c:pt>
                <c:pt idx="206">
                  <c:v>131.788650689262</c:v>
                </c:pt>
                <c:pt idx="207">
                  <c:v>131.774998154929</c:v>
                </c:pt>
                <c:pt idx="208">
                  <c:v>131.450170581747</c:v>
                </c:pt>
                <c:pt idx="209">
                  <c:v>131.421212601198</c:v>
                </c:pt>
                <c:pt idx="210">
                  <c:v>131.409821091397</c:v>
                </c:pt>
                <c:pt idx="211">
                  <c:v>131.438364638943</c:v>
                </c:pt>
                <c:pt idx="212">
                  <c:v>130.524987752439</c:v>
                </c:pt>
                <c:pt idx="213">
                  <c:v>130.301202251206</c:v>
                </c:pt>
                <c:pt idx="214">
                  <c:v>130.334536298898</c:v>
                </c:pt>
                <c:pt idx="215">
                  <c:v>129.558358822025</c:v>
                </c:pt>
                <c:pt idx="216">
                  <c:v>129.082874617465</c:v>
                </c:pt>
                <c:pt idx="217">
                  <c:v>129.111407077391</c:v>
                </c:pt>
                <c:pt idx="218">
                  <c:v>128.372686990891</c:v>
                </c:pt>
                <c:pt idx="219">
                  <c:v>127.617970961661</c:v>
                </c:pt>
                <c:pt idx="220">
                  <c:v>127.621529704342</c:v>
                </c:pt>
                <c:pt idx="221">
                  <c:v>127.329887159231</c:v>
                </c:pt>
                <c:pt idx="222">
                  <c:v>127.270725137379</c:v>
                </c:pt>
                <c:pt idx="223">
                  <c:v>127.145195114249</c:v>
                </c:pt>
                <c:pt idx="224">
                  <c:v>125.979822266027</c:v>
                </c:pt>
                <c:pt idx="225">
                  <c:v>125.760047747175</c:v>
                </c:pt>
                <c:pt idx="226">
                  <c:v>125.533244333188</c:v>
                </c:pt>
                <c:pt idx="227">
                  <c:v>126.125686402658</c:v>
                </c:pt>
                <c:pt idx="228">
                  <c:v>126.088914428417</c:v>
                </c:pt>
                <c:pt idx="229">
                  <c:v>126.321077965826</c:v>
                </c:pt>
                <c:pt idx="230">
                  <c:v>125.822058352838</c:v>
                </c:pt>
                <c:pt idx="231">
                  <c:v>126.013388347976</c:v>
                </c:pt>
                <c:pt idx="232">
                  <c:v>125.619425180712</c:v>
                </c:pt>
                <c:pt idx="233">
                  <c:v>125.766086890414</c:v>
                </c:pt>
                <c:pt idx="234">
                  <c:v>125.340526149056</c:v>
                </c:pt>
                <c:pt idx="235">
                  <c:v>125.41089994032</c:v>
                </c:pt>
                <c:pt idx="236">
                  <c:v>125.418468207885</c:v>
                </c:pt>
                <c:pt idx="237">
                  <c:v>125.240374307137</c:v>
                </c:pt>
                <c:pt idx="238">
                  <c:v>125.296372538295</c:v>
                </c:pt>
                <c:pt idx="239">
                  <c:v>125.367331278576</c:v>
                </c:pt>
                <c:pt idx="240">
                  <c:v>125.213454660531</c:v>
                </c:pt>
                <c:pt idx="241">
                  <c:v>125.526465153625</c:v>
                </c:pt>
                <c:pt idx="242">
                  <c:v>125.535541143179</c:v>
                </c:pt>
                <c:pt idx="243">
                  <c:v>125.278015153609</c:v>
                </c:pt>
                <c:pt idx="244">
                  <c:v>125.566232539402</c:v>
                </c:pt>
                <c:pt idx="245">
                  <c:v>126.278325508333</c:v>
                </c:pt>
                <c:pt idx="246">
                  <c:v>126.332739130532</c:v>
                </c:pt>
                <c:pt idx="247">
                  <c:v>126.271158124098</c:v>
                </c:pt>
                <c:pt idx="248">
                  <c:v>126.17578804218</c:v>
                </c:pt>
                <c:pt idx="249">
                  <c:v>125.683182575292</c:v>
                </c:pt>
                <c:pt idx="250">
                  <c:v>126.28862841185</c:v>
                </c:pt>
                <c:pt idx="251">
                  <c:v>125.29868114137</c:v>
                </c:pt>
                <c:pt idx="252">
                  <c:v>126.639342422374</c:v>
                </c:pt>
                <c:pt idx="253">
                  <c:v>126.291596072916</c:v>
                </c:pt>
                <c:pt idx="254">
                  <c:v>125.884371916655</c:v>
                </c:pt>
                <c:pt idx="255">
                  <c:v>125.695189537912</c:v>
                </c:pt>
                <c:pt idx="256">
                  <c:v>125.923546687429</c:v>
                </c:pt>
                <c:pt idx="257">
                  <c:v>126.30611707466</c:v>
                </c:pt>
                <c:pt idx="258">
                  <c:v>125.911893084426</c:v>
                </c:pt>
                <c:pt idx="259">
                  <c:v>126.300166737923</c:v>
                </c:pt>
                <c:pt idx="260">
                  <c:v>125.898970707641</c:v>
                </c:pt>
                <c:pt idx="261">
                  <c:v>126.103104574661</c:v>
                </c:pt>
                <c:pt idx="262">
                  <c:v>125.79253430277</c:v>
                </c:pt>
                <c:pt idx="263">
                  <c:v>125.7767563563</c:v>
                </c:pt>
                <c:pt idx="264">
                  <c:v>125.796502241554</c:v>
                </c:pt>
                <c:pt idx="265">
                  <c:v>125.957283809214</c:v>
                </c:pt>
                <c:pt idx="266">
                  <c:v>125.587856918241</c:v>
                </c:pt>
                <c:pt idx="267">
                  <c:v>126.190078168161</c:v>
                </c:pt>
                <c:pt idx="268">
                  <c:v>125.642725073207</c:v>
                </c:pt>
                <c:pt idx="269">
                  <c:v>125.918701816527</c:v>
                </c:pt>
                <c:pt idx="270">
                  <c:v>125.739246720937</c:v>
                </c:pt>
                <c:pt idx="271">
                  <c:v>125.827445563882</c:v>
                </c:pt>
                <c:pt idx="272">
                  <c:v>125.453780751468</c:v>
                </c:pt>
                <c:pt idx="273">
                  <c:v>125.577894838817</c:v>
                </c:pt>
                <c:pt idx="274">
                  <c:v>125.146833338527</c:v>
                </c:pt>
                <c:pt idx="275">
                  <c:v>125.729517060321</c:v>
                </c:pt>
                <c:pt idx="276">
                  <c:v>125.452348336757</c:v>
                </c:pt>
                <c:pt idx="277">
                  <c:v>125.68187099267</c:v>
                </c:pt>
                <c:pt idx="278">
                  <c:v>125.546284867879</c:v>
                </c:pt>
                <c:pt idx="279">
                  <c:v>125.612393078087</c:v>
                </c:pt>
                <c:pt idx="280">
                  <c:v>125.722633839502</c:v>
                </c:pt>
                <c:pt idx="281">
                  <c:v>125.669538494314</c:v>
                </c:pt>
                <c:pt idx="282">
                  <c:v>125.907116026945</c:v>
                </c:pt>
                <c:pt idx="283">
                  <c:v>125.527515470476</c:v>
                </c:pt>
                <c:pt idx="284">
                  <c:v>125.547094823612</c:v>
                </c:pt>
                <c:pt idx="285">
                  <c:v>125.655347353017</c:v>
                </c:pt>
                <c:pt idx="286">
                  <c:v>125.629782551344</c:v>
                </c:pt>
                <c:pt idx="287">
                  <c:v>125.531486775137</c:v>
                </c:pt>
                <c:pt idx="288">
                  <c:v>125.534096422447</c:v>
                </c:pt>
                <c:pt idx="289">
                  <c:v>125.477039445399</c:v>
                </c:pt>
                <c:pt idx="290">
                  <c:v>125.683497056276</c:v>
                </c:pt>
                <c:pt idx="291">
                  <c:v>125.703999193935</c:v>
                </c:pt>
                <c:pt idx="292">
                  <c:v>125.866320789988</c:v>
                </c:pt>
                <c:pt idx="293">
                  <c:v>125.587847804639</c:v>
                </c:pt>
                <c:pt idx="294">
                  <c:v>125.919645273509</c:v>
                </c:pt>
                <c:pt idx="295">
                  <c:v>125.603857299003</c:v>
                </c:pt>
                <c:pt idx="296">
                  <c:v>125.712228935212</c:v>
                </c:pt>
                <c:pt idx="297">
                  <c:v>125.635417361356</c:v>
                </c:pt>
                <c:pt idx="298">
                  <c:v>125.659041704597</c:v>
                </c:pt>
                <c:pt idx="299">
                  <c:v>125.815598060327</c:v>
                </c:pt>
                <c:pt idx="300">
                  <c:v>125.775583421557</c:v>
                </c:pt>
                <c:pt idx="301">
                  <c:v>125.543780264653</c:v>
                </c:pt>
                <c:pt idx="302">
                  <c:v>125.50199410651</c:v>
                </c:pt>
                <c:pt idx="303">
                  <c:v>125.50570811544</c:v>
                </c:pt>
                <c:pt idx="304">
                  <c:v>125.532109264052</c:v>
                </c:pt>
                <c:pt idx="305">
                  <c:v>125.481392804095</c:v>
                </c:pt>
                <c:pt idx="306">
                  <c:v>125.500185442899</c:v>
                </c:pt>
                <c:pt idx="307">
                  <c:v>125.476974187687</c:v>
                </c:pt>
                <c:pt idx="308">
                  <c:v>125.415334904741</c:v>
                </c:pt>
                <c:pt idx="309">
                  <c:v>125.276308096327</c:v>
                </c:pt>
                <c:pt idx="310">
                  <c:v>125.440109129938</c:v>
                </c:pt>
                <c:pt idx="311">
                  <c:v>125.352947326059</c:v>
                </c:pt>
                <c:pt idx="312">
                  <c:v>125.411345253821</c:v>
                </c:pt>
                <c:pt idx="313">
                  <c:v>125.463862472413</c:v>
                </c:pt>
                <c:pt idx="314">
                  <c:v>125.396811348391</c:v>
                </c:pt>
                <c:pt idx="315">
                  <c:v>125.372103054415</c:v>
                </c:pt>
                <c:pt idx="316">
                  <c:v>125.395569929344</c:v>
                </c:pt>
                <c:pt idx="317">
                  <c:v>125.519408278995</c:v>
                </c:pt>
                <c:pt idx="318">
                  <c:v>125.566776748765</c:v>
                </c:pt>
                <c:pt idx="319">
                  <c:v>125.465228349391</c:v>
                </c:pt>
                <c:pt idx="320">
                  <c:v>125.509382794411</c:v>
                </c:pt>
                <c:pt idx="321">
                  <c:v>125.608224036364</c:v>
                </c:pt>
                <c:pt idx="322">
                  <c:v>125.444974356442</c:v>
                </c:pt>
                <c:pt idx="323">
                  <c:v>125.519884754967</c:v>
                </c:pt>
                <c:pt idx="324">
                  <c:v>125.363176243254</c:v>
                </c:pt>
                <c:pt idx="325">
                  <c:v>125.674202892035</c:v>
                </c:pt>
                <c:pt idx="326">
                  <c:v>125.625223876211</c:v>
                </c:pt>
                <c:pt idx="327">
                  <c:v>125.681893723246</c:v>
                </c:pt>
                <c:pt idx="328">
                  <c:v>125.637579603663</c:v>
                </c:pt>
                <c:pt idx="329">
                  <c:v>125.657127070965</c:v>
                </c:pt>
                <c:pt idx="330">
                  <c:v>125.6639246439</c:v>
                </c:pt>
                <c:pt idx="331">
                  <c:v>125.716136726527</c:v>
                </c:pt>
                <c:pt idx="332">
                  <c:v>125.726707271985</c:v>
                </c:pt>
                <c:pt idx="333">
                  <c:v>125.535246048706</c:v>
                </c:pt>
                <c:pt idx="334">
                  <c:v>125.495655441247</c:v>
                </c:pt>
                <c:pt idx="335">
                  <c:v>125.456804733651</c:v>
                </c:pt>
                <c:pt idx="336">
                  <c:v>125.508420113111</c:v>
                </c:pt>
                <c:pt idx="337">
                  <c:v>125.554465917289</c:v>
                </c:pt>
                <c:pt idx="338">
                  <c:v>125.51778521696</c:v>
                </c:pt>
                <c:pt idx="339">
                  <c:v>125.560498769791</c:v>
                </c:pt>
                <c:pt idx="340">
                  <c:v>125.558247851626</c:v>
                </c:pt>
                <c:pt idx="341">
                  <c:v>125.638851917807</c:v>
                </c:pt>
                <c:pt idx="342">
                  <c:v>125.477101154214</c:v>
                </c:pt>
                <c:pt idx="343">
                  <c:v>125.493596300285</c:v>
                </c:pt>
                <c:pt idx="344">
                  <c:v>125.455810116533</c:v>
                </c:pt>
                <c:pt idx="345">
                  <c:v>125.648998154164</c:v>
                </c:pt>
                <c:pt idx="346">
                  <c:v>125.454120951289</c:v>
                </c:pt>
                <c:pt idx="347">
                  <c:v>125.586194311555</c:v>
                </c:pt>
                <c:pt idx="348">
                  <c:v>125.440511488304</c:v>
                </c:pt>
                <c:pt idx="349">
                  <c:v>125.295355436646</c:v>
                </c:pt>
                <c:pt idx="350">
                  <c:v>125.554518787946</c:v>
                </c:pt>
                <c:pt idx="351">
                  <c:v>125.301297917719</c:v>
                </c:pt>
                <c:pt idx="352">
                  <c:v>125.466854180704</c:v>
                </c:pt>
                <c:pt idx="353">
                  <c:v>125.495118007643</c:v>
                </c:pt>
                <c:pt idx="354">
                  <c:v>125.521179263827</c:v>
                </c:pt>
                <c:pt idx="355">
                  <c:v>125.450344866625</c:v>
                </c:pt>
                <c:pt idx="356">
                  <c:v>125.492494699868</c:v>
                </c:pt>
                <c:pt idx="357">
                  <c:v>125.428773161703</c:v>
                </c:pt>
                <c:pt idx="358">
                  <c:v>125.515763678932</c:v>
                </c:pt>
                <c:pt idx="359">
                  <c:v>125.55875991807</c:v>
                </c:pt>
                <c:pt idx="360">
                  <c:v>125.575287803612</c:v>
                </c:pt>
                <c:pt idx="361">
                  <c:v>125.463896183332</c:v>
                </c:pt>
                <c:pt idx="362">
                  <c:v>125.518736331478</c:v>
                </c:pt>
                <c:pt idx="363">
                  <c:v>125.500014228572</c:v>
                </c:pt>
                <c:pt idx="364">
                  <c:v>125.478975439762</c:v>
                </c:pt>
                <c:pt idx="365">
                  <c:v>125.508102827759</c:v>
                </c:pt>
                <c:pt idx="366">
                  <c:v>125.504545278049</c:v>
                </c:pt>
                <c:pt idx="367">
                  <c:v>125.481942346551</c:v>
                </c:pt>
                <c:pt idx="368">
                  <c:v>125.530647801855</c:v>
                </c:pt>
                <c:pt idx="369">
                  <c:v>125.535340228147</c:v>
                </c:pt>
                <c:pt idx="370">
                  <c:v>125.405094892467</c:v>
                </c:pt>
                <c:pt idx="371">
                  <c:v>125.406522777119</c:v>
                </c:pt>
                <c:pt idx="372">
                  <c:v>125.409317646216</c:v>
                </c:pt>
                <c:pt idx="373">
                  <c:v>125.448520618643</c:v>
                </c:pt>
                <c:pt idx="374">
                  <c:v>125.433494486812</c:v>
                </c:pt>
                <c:pt idx="375">
                  <c:v>125.440215565004</c:v>
                </c:pt>
                <c:pt idx="376">
                  <c:v>125.4911653529</c:v>
                </c:pt>
                <c:pt idx="377">
                  <c:v>125.513027572455</c:v>
                </c:pt>
                <c:pt idx="378">
                  <c:v>125.532838490049</c:v>
                </c:pt>
                <c:pt idx="379">
                  <c:v>125.572833048906</c:v>
                </c:pt>
                <c:pt idx="380">
                  <c:v>125.56111457045</c:v>
                </c:pt>
                <c:pt idx="381">
                  <c:v>125.541915381017</c:v>
                </c:pt>
                <c:pt idx="382">
                  <c:v>125.497625888781</c:v>
                </c:pt>
                <c:pt idx="383">
                  <c:v>125.539700744248</c:v>
                </c:pt>
                <c:pt idx="384">
                  <c:v>125.577255204391</c:v>
                </c:pt>
                <c:pt idx="385">
                  <c:v>125.549683627306</c:v>
                </c:pt>
                <c:pt idx="386">
                  <c:v>125.653382800567</c:v>
                </c:pt>
                <c:pt idx="387">
                  <c:v>125.603185796926</c:v>
                </c:pt>
                <c:pt idx="388">
                  <c:v>125.55605503028</c:v>
                </c:pt>
                <c:pt idx="389">
                  <c:v>125.54136704953</c:v>
                </c:pt>
                <c:pt idx="390">
                  <c:v>125.507385778593</c:v>
                </c:pt>
                <c:pt idx="391">
                  <c:v>125.565648103445</c:v>
                </c:pt>
                <c:pt idx="392">
                  <c:v>125.50975043562</c:v>
                </c:pt>
                <c:pt idx="393">
                  <c:v>125.568063171717</c:v>
                </c:pt>
                <c:pt idx="394">
                  <c:v>125.561852102309</c:v>
                </c:pt>
                <c:pt idx="395">
                  <c:v>125.61418780754</c:v>
                </c:pt>
                <c:pt idx="396">
                  <c:v>125.636994517163</c:v>
                </c:pt>
                <c:pt idx="397">
                  <c:v>125.58340322234</c:v>
                </c:pt>
                <c:pt idx="398">
                  <c:v>125.498169949775</c:v>
                </c:pt>
                <c:pt idx="399">
                  <c:v>125.564744623613</c:v>
                </c:pt>
                <c:pt idx="400">
                  <c:v>125.584926000107</c:v>
                </c:pt>
                <c:pt idx="401">
                  <c:v>125.613842293315</c:v>
                </c:pt>
                <c:pt idx="402">
                  <c:v>125.52399050946</c:v>
                </c:pt>
                <c:pt idx="403">
                  <c:v>125.584021326756</c:v>
                </c:pt>
                <c:pt idx="404">
                  <c:v>125.539342042181</c:v>
                </c:pt>
                <c:pt idx="405">
                  <c:v>125.57284627795</c:v>
                </c:pt>
                <c:pt idx="406">
                  <c:v>125.607850590909</c:v>
                </c:pt>
                <c:pt idx="407">
                  <c:v>125.644191576312</c:v>
                </c:pt>
                <c:pt idx="408">
                  <c:v>125.638476475532</c:v>
                </c:pt>
                <c:pt idx="409">
                  <c:v>125.640618021492</c:v>
                </c:pt>
                <c:pt idx="410">
                  <c:v>125.649484527621</c:v>
                </c:pt>
                <c:pt idx="411">
                  <c:v>125.68731819869</c:v>
                </c:pt>
                <c:pt idx="412">
                  <c:v>125.604872986751</c:v>
                </c:pt>
                <c:pt idx="413">
                  <c:v>125.626884390567</c:v>
                </c:pt>
                <c:pt idx="414">
                  <c:v>125.583590767031</c:v>
                </c:pt>
                <c:pt idx="415">
                  <c:v>125.651016753885</c:v>
                </c:pt>
                <c:pt idx="416">
                  <c:v>125.598192057526</c:v>
                </c:pt>
                <c:pt idx="417">
                  <c:v>125.611071151117</c:v>
                </c:pt>
                <c:pt idx="418">
                  <c:v>125.592401899568</c:v>
                </c:pt>
                <c:pt idx="419">
                  <c:v>125.646777510367</c:v>
                </c:pt>
                <c:pt idx="420">
                  <c:v>125.585924845332</c:v>
                </c:pt>
                <c:pt idx="421">
                  <c:v>125.673575825607</c:v>
                </c:pt>
                <c:pt idx="422">
                  <c:v>125.687162176777</c:v>
                </c:pt>
                <c:pt idx="423">
                  <c:v>125.696725403994</c:v>
                </c:pt>
                <c:pt idx="424">
                  <c:v>125.712857506867</c:v>
                </c:pt>
                <c:pt idx="425">
                  <c:v>125.692969791223</c:v>
                </c:pt>
                <c:pt idx="426">
                  <c:v>125.683833701729</c:v>
                </c:pt>
                <c:pt idx="427">
                  <c:v>125.645766659863</c:v>
                </c:pt>
                <c:pt idx="428">
                  <c:v>125.684772102255</c:v>
                </c:pt>
                <c:pt idx="429">
                  <c:v>125.701807096002</c:v>
                </c:pt>
                <c:pt idx="430">
                  <c:v>125.686997914097</c:v>
                </c:pt>
                <c:pt idx="431">
                  <c:v>125.656280986171</c:v>
                </c:pt>
                <c:pt idx="432">
                  <c:v>125.678378741498</c:v>
                </c:pt>
                <c:pt idx="433">
                  <c:v>125.706380211476</c:v>
                </c:pt>
                <c:pt idx="434">
                  <c:v>125.726099877782</c:v>
                </c:pt>
                <c:pt idx="435">
                  <c:v>125.687951538832</c:v>
                </c:pt>
                <c:pt idx="436">
                  <c:v>125.677997677276</c:v>
                </c:pt>
                <c:pt idx="437">
                  <c:v>125.65832112044</c:v>
                </c:pt>
                <c:pt idx="438">
                  <c:v>125.630218567747</c:v>
                </c:pt>
                <c:pt idx="439">
                  <c:v>125.627879203153</c:v>
                </c:pt>
                <c:pt idx="440">
                  <c:v>125.596000969302</c:v>
                </c:pt>
                <c:pt idx="441">
                  <c:v>125.615040188907</c:v>
                </c:pt>
                <c:pt idx="442">
                  <c:v>125.609003269246</c:v>
                </c:pt>
                <c:pt idx="443">
                  <c:v>125.565796844591</c:v>
                </c:pt>
                <c:pt idx="444">
                  <c:v>125.59174659404</c:v>
                </c:pt>
                <c:pt idx="445">
                  <c:v>125.60940588193</c:v>
                </c:pt>
                <c:pt idx="446">
                  <c:v>125.621835028831</c:v>
                </c:pt>
                <c:pt idx="447">
                  <c:v>125.600736661622</c:v>
                </c:pt>
                <c:pt idx="448">
                  <c:v>125.589303842826</c:v>
                </c:pt>
                <c:pt idx="449">
                  <c:v>125.575784793544</c:v>
                </c:pt>
                <c:pt idx="450">
                  <c:v>125.574254565126</c:v>
                </c:pt>
                <c:pt idx="451">
                  <c:v>125.570119653152</c:v>
                </c:pt>
                <c:pt idx="452">
                  <c:v>125.579514407318</c:v>
                </c:pt>
                <c:pt idx="453">
                  <c:v>125.515693422871</c:v>
                </c:pt>
                <c:pt idx="454">
                  <c:v>125.576283142663</c:v>
                </c:pt>
                <c:pt idx="455">
                  <c:v>125.542880488115</c:v>
                </c:pt>
                <c:pt idx="456">
                  <c:v>125.566579062585</c:v>
                </c:pt>
                <c:pt idx="457">
                  <c:v>125.573915765685</c:v>
                </c:pt>
                <c:pt idx="458">
                  <c:v>125.555204120995</c:v>
                </c:pt>
                <c:pt idx="459">
                  <c:v>125.554196175147</c:v>
                </c:pt>
                <c:pt idx="460">
                  <c:v>125.587977236107</c:v>
                </c:pt>
                <c:pt idx="461">
                  <c:v>125.573413620964</c:v>
                </c:pt>
                <c:pt idx="462">
                  <c:v>125.568589775668</c:v>
                </c:pt>
                <c:pt idx="463">
                  <c:v>125.592594115818</c:v>
                </c:pt>
                <c:pt idx="464">
                  <c:v>125.575177873792</c:v>
                </c:pt>
                <c:pt idx="465">
                  <c:v>125.601949869503</c:v>
                </c:pt>
                <c:pt idx="466">
                  <c:v>125.584854347755</c:v>
                </c:pt>
                <c:pt idx="467">
                  <c:v>125.585215195773</c:v>
                </c:pt>
                <c:pt idx="468">
                  <c:v>125.572374202999</c:v>
                </c:pt>
                <c:pt idx="469">
                  <c:v>125.570002630242</c:v>
                </c:pt>
                <c:pt idx="470">
                  <c:v>125.567369677047</c:v>
                </c:pt>
                <c:pt idx="471">
                  <c:v>125.568467020776</c:v>
                </c:pt>
                <c:pt idx="472">
                  <c:v>125.553325028348</c:v>
                </c:pt>
                <c:pt idx="473">
                  <c:v>125.571375383794</c:v>
                </c:pt>
                <c:pt idx="474">
                  <c:v>125.5925410684</c:v>
                </c:pt>
                <c:pt idx="475">
                  <c:v>125.569492081973</c:v>
                </c:pt>
                <c:pt idx="476">
                  <c:v>125.541133974265</c:v>
                </c:pt>
                <c:pt idx="477">
                  <c:v>125.545438245107</c:v>
                </c:pt>
                <c:pt idx="478">
                  <c:v>125.543471832711</c:v>
                </c:pt>
                <c:pt idx="479">
                  <c:v>125.545229172062</c:v>
                </c:pt>
                <c:pt idx="480">
                  <c:v>125.546878326082</c:v>
                </c:pt>
                <c:pt idx="481">
                  <c:v>125.530603581866</c:v>
                </c:pt>
                <c:pt idx="482">
                  <c:v>125.537073051133</c:v>
                </c:pt>
                <c:pt idx="483">
                  <c:v>125.535414838552</c:v>
                </c:pt>
                <c:pt idx="484">
                  <c:v>125.543834448278</c:v>
                </c:pt>
                <c:pt idx="485">
                  <c:v>125.537806050211</c:v>
                </c:pt>
                <c:pt idx="486">
                  <c:v>125.5277555759</c:v>
                </c:pt>
                <c:pt idx="487">
                  <c:v>125.549604771488</c:v>
                </c:pt>
                <c:pt idx="488">
                  <c:v>125.540753897094</c:v>
                </c:pt>
                <c:pt idx="489">
                  <c:v>125.555691476141</c:v>
                </c:pt>
                <c:pt idx="490">
                  <c:v>125.544642257843</c:v>
                </c:pt>
                <c:pt idx="491">
                  <c:v>125.540625158832</c:v>
                </c:pt>
                <c:pt idx="492">
                  <c:v>125.55290785459</c:v>
                </c:pt>
                <c:pt idx="493">
                  <c:v>125.552559751802</c:v>
                </c:pt>
                <c:pt idx="494">
                  <c:v>125.548894985254</c:v>
                </c:pt>
                <c:pt idx="495">
                  <c:v>125.556298296551</c:v>
                </c:pt>
                <c:pt idx="496">
                  <c:v>125.536293454367</c:v>
                </c:pt>
                <c:pt idx="497">
                  <c:v>125.526091024433</c:v>
                </c:pt>
                <c:pt idx="498">
                  <c:v>125.536609152328</c:v>
                </c:pt>
                <c:pt idx="499">
                  <c:v>125.540805659018</c:v>
                </c:pt>
                <c:pt idx="500">
                  <c:v>125.543515918303</c:v>
                </c:pt>
                <c:pt idx="501">
                  <c:v>125.538522282827</c:v>
                </c:pt>
                <c:pt idx="502">
                  <c:v>125.565196361035</c:v>
                </c:pt>
                <c:pt idx="503">
                  <c:v>125.563434486642</c:v>
                </c:pt>
                <c:pt idx="504">
                  <c:v>125.564327937974</c:v>
                </c:pt>
                <c:pt idx="505">
                  <c:v>125.555734565484</c:v>
                </c:pt>
                <c:pt idx="506">
                  <c:v>125.567224333782</c:v>
                </c:pt>
                <c:pt idx="507">
                  <c:v>125.570463797459</c:v>
                </c:pt>
                <c:pt idx="508">
                  <c:v>125.558838777028</c:v>
                </c:pt>
                <c:pt idx="509">
                  <c:v>125.56955930865</c:v>
                </c:pt>
                <c:pt idx="510">
                  <c:v>125.557361206409</c:v>
                </c:pt>
                <c:pt idx="511">
                  <c:v>125.56219512129</c:v>
                </c:pt>
                <c:pt idx="512">
                  <c:v>125.553305325014</c:v>
                </c:pt>
                <c:pt idx="513">
                  <c:v>125.554071453667</c:v>
                </c:pt>
                <c:pt idx="514">
                  <c:v>125.554757650526</c:v>
                </c:pt>
                <c:pt idx="515">
                  <c:v>125.556607516622</c:v>
                </c:pt>
                <c:pt idx="516">
                  <c:v>125.561803996177</c:v>
                </c:pt>
                <c:pt idx="517">
                  <c:v>125.565719465483</c:v>
                </c:pt>
                <c:pt idx="518">
                  <c:v>125.570596811025</c:v>
                </c:pt>
                <c:pt idx="519">
                  <c:v>125.572783805087</c:v>
                </c:pt>
                <c:pt idx="520">
                  <c:v>125.541313170862</c:v>
                </c:pt>
                <c:pt idx="521">
                  <c:v>125.570222237531</c:v>
                </c:pt>
                <c:pt idx="522">
                  <c:v>125.535521433011</c:v>
                </c:pt>
                <c:pt idx="523">
                  <c:v>125.536819643838</c:v>
                </c:pt>
                <c:pt idx="524">
                  <c:v>125.538650417886</c:v>
                </c:pt>
                <c:pt idx="525">
                  <c:v>125.533472021757</c:v>
                </c:pt>
                <c:pt idx="526">
                  <c:v>125.532449675206</c:v>
                </c:pt>
                <c:pt idx="527">
                  <c:v>125.53420615942</c:v>
                </c:pt>
                <c:pt idx="528">
                  <c:v>125.528281392903</c:v>
                </c:pt>
                <c:pt idx="529">
                  <c:v>125.541250598528</c:v>
                </c:pt>
                <c:pt idx="530">
                  <c:v>125.525582157065</c:v>
                </c:pt>
                <c:pt idx="531">
                  <c:v>125.533088440805</c:v>
                </c:pt>
                <c:pt idx="532">
                  <c:v>125.516189767444</c:v>
                </c:pt>
                <c:pt idx="533">
                  <c:v>125.522828352206</c:v>
                </c:pt>
                <c:pt idx="534">
                  <c:v>125.54104450634</c:v>
                </c:pt>
                <c:pt idx="535">
                  <c:v>125.525125281091</c:v>
                </c:pt>
                <c:pt idx="536">
                  <c:v>125.5267397794</c:v>
                </c:pt>
                <c:pt idx="537">
                  <c:v>125.52595108215</c:v>
                </c:pt>
                <c:pt idx="538">
                  <c:v>125.51006980083</c:v>
                </c:pt>
                <c:pt idx="539">
                  <c:v>125.524477630937</c:v>
                </c:pt>
                <c:pt idx="540">
                  <c:v>125.524090159753</c:v>
                </c:pt>
                <c:pt idx="541">
                  <c:v>125.531899205417</c:v>
                </c:pt>
                <c:pt idx="542">
                  <c:v>125.530008804174</c:v>
                </c:pt>
                <c:pt idx="543">
                  <c:v>125.542312096358</c:v>
                </c:pt>
                <c:pt idx="544">
                  <c:v>125.525078039491</c:v>
                </c:pt>
                <c:pt idx="545">
                  <c:v>125.524813058022</c:v>
                </c:pt>
                <c:pt idx="546">
                  <c:v>125.5479625677</c:v>
                </c:pt>
                <c:pt idx="547">
                  <c:v>125.519721649914</c:v>
                </c:pt>
                <c:pt idx="548">
                  <c:v>125.540160982088</c:v>
                </c:pt>
                <c:pt idx="549">
                  <c:v>125.527068988556</c:v>
                </c:pt>
                <c:pt idx="550">
                  <c:v>125.53738028454</c:v>
                </c:pt>
                <c:pt idx="551">
                  <c:v>125.532464317419</c:v>
                </c:pt>
                <c:pt idx="552">
                  <c:v>125.534885508552</c:v>
                </c:pt>
                <c:pt idx="553">
                  <c:v>125.530645707807</c:v>
                </c:pt>
                <c:pt idx="554">
                  <c:v>125.532557855155</c:v>
                </c:pt>
                <c:pt idx="555">
                  <c:v>125.53134138832</c:v>
                </c:pt>
                <c:pt idx="556">
                  <c:v>125.531081559467</c:v>
                </c:pt>
                <c:pt idx="557">
                  <c:v>125.534086471172</c:v>
                </c:pt>
                <c:pt idx="558">
                  <c:v>125.526939060359</c:v>
                </c:pt>
                <c:pt idx="559">
                  <c:v>125.530119311992</c:v>
                </c:pt>
                <c:pt idx="560">
                  <c:v>125.528236154566</c:v>
                </c:pt>
                <c:pt idx="561">
                  <c:v>125.519936051382</c:v>
                </c:pt>
                <c:pt idx="562">
                  <c:v>125.523974097463</c:v>
                </c:pt>
                <c:pt idx="563">
                  <c:v>125.52505230594</c:v>
                </c:pt>
                <c:pt idx="564">
                  <c:v>125.520885577694</c:v>
                </c:pt>
                <c:pt idx="565">
                  <c:v>125.531624901418</c:v>
                </c:pt>
                <c:pt idx="566">
                  <c:v>125.532268332778</c:v>
                </c:pt>
                <c:pt idx="567">
                  <c:v>125.530814358307</c:v>
                </c:pt>
                <c:pt idx="568">
                  <c:v>125.533577402023</c:v>
                </c:pt>
                <c:pt idx="569">
                  <c:v>125.532223375948</c:v>
                </c:pt>
                <c:pt idx="570">
                  <c:v>125.535756748466</c:v>
                </c:pt>
                <c:pt idx="571">
                  <c:v>125.539373211723</c:v>
                </c:pt>
                <c:pt idx="572">
                  <c:v>125.535970578234</c:v>
                </c:pt>
                <c:pt idx="573">
                  <c:v>125.52812421097</c:v>
                </c:pt>
                <c:pt idx="574">
                  <c:v>125.536754321432</c:v>
                </c:pt>
                <c:pt idx="575">
                  <c:v>125.543664591937</c:v>
                </c:pt>
                <c:pt idx="576">
                  <c:v>125.537625985427</c:v>
                </c:pt>
                <c:pt idx="577">
                  <c:v>125.525299280726</c:v>
                </c:pt>
                <c:pt idx="578">
                  <c:v>125.527452186774</c:v>
                </c:pt>
                <c:pt idx="579">
                  <c:v>125.523152366606</c:v>
                </c:pt>
                <c:pt idx="580">
                  <c:v>125.524304846734</c:v>
                </c:pt>
                <c:pt idx="581">
                  <c:v>125.524937950421</c:v>
                </c:pt>
                <c:pt idx="582">
                  <c:v>125.523425186698</c:v>
                </c:pt>
                <c:pt idx="583">
                  <c:v>125.524512169471</c:v>
                </c:pt>
                <c:pt idx="584">
                  <c:v>125.51709509259</c:v>
                </c:pt>
                <c:pt idx="585">
                  <c:v>125.518731642682</c:v>
                </c:pt>
                <c:pt idx="586">
                  <c:v>125.525570199832</c:v>
                </c:pt>
                <c:pt idx="587">
                  <c:v>125.52623781672</c:v>
                </c:pt>
                <c:pt idx="588">
                  <c:v>125.520442025029</c:v>
                </c:pt>
                <c:pt idx="589">
                  <c:v>125.519994151127</c:v>
                </c:pt>
                <c:pt idx="590">
                  <c:v>125.516662182411</c:v>
                </c:pt>
                <c:pt idx="591">
                  <c:v>125.52075662888</c:v>
                </c:pt>
                <c:pt idx="592">
                  <c:v>125.519086588064</c:v>
                </c:pt>
                <c:pt idx="593">
                  <c:v>125.533828063083</c:v>
                </c:pt>
                <c:pt idx="594">
                  <c:v>125.532011655187</c:v>
                </c:pt>
                <c:pt idx="595">
                  <c:v>125.53592876432</c:v>
                </c:pt>
                <c:pt idx="596">
                  <c:v>125.538054793594</c:v>
                </c:pt>
                <c:pt idx="597">
                  <c:v>125.536640263804</c:v>
                </c:pt>
                <c:pt idx="598">
                  <c:v>125.537078102179</c:v>
                </c:pt>
                <c:pt idx="599">
                  <c:v>125.528486715356</c:v>
                </c:pt>
                <c:pt idx="600">
                  <c:v>125.53723015886</c:v>
                </c:pt>
                <c:pt idx="601">
                  <c:v>125.540164053935</c:v>
                </c:pt>
                <c:pt idx="602">
                  <c:v>125.537518083351</c:v>
                </c:pt>
                <c:pt idx="603">
                  <c:v>125.543336896789</c:v>
                </c:pt>
                <c:pt idx="604">
                  <c:v>125.541936672133</c:v>
                </c:pt>
                <c:pt idx="605">
                  <c:v>125.547666174264</c:v>
                </c:pt>
                <c:pt idx="606">
                  <c:v>125.538046765204</c:v>
                </c:pt>
                <c:pt idx="607">
                  <c:v>125.537380643184</c:v>
                </c:pt>
                <c:pt idx="608">
                  <c:v>125.536709759188</c:v>
                </c:pt>
                <c:pt idx="609">
                  <c:v>125.536508716682</c:v>
                </c:pt>
                <c:pt idx="610">
                  <c:v>125.533538508236</c:v>
                </c:pt>
                <c:pt idx="611">
                  <c:v>125.534354351189</c:v>
                </c:pt>
                <c:pt idx="612">
                  <c:v>125.528107520433</c:v>
                </c:pt>
                <c:pt idx="613">
                  <c:v>125.533335459089</c:v>
                </c:pt>
                <c:pt idx="614">
                  <c:v>125.533352034066</c:v>
                </c:pt>
                <c:pt idx="615">
                  <c:v>125.532681276133</c:v>
                </c:pt>
                <c:pt idx="616">
                  <c:v>125.528655003773</c:v>
                </c:pt>
                <c:pt idx="617">
                  <c:v>125.534421264032</c:v>
                </c:pt>
                <c:pt idx="618">
                  <c:v>125.526931564702</c:v>
                </c:pt>
                <c:pt idx="619">
                  <c:v>125.533663825805</c:v>
                </c:pt>
                <c:pt idx="620">
                  <c:v>125.534044957507</c:v>
                </c:pt>
                <c:pt idx="621">
                  <c:v>125.535645672462</c:v>
                </c:pt>
                <c:pt idx="622">
                  <c:v>125.530951819903</c:v>
                </c:pt>
                <c:pt idx="623">
                  <c:v>125.5314605973</c:v>
                </c:pt>
                <c:pt idx="624">
                  <c:v>125.535721090689</c:v>
                </c:pt>
                <c:pt idx="625">
                  <c:v>125.53938758255</c:v>
                </c:pt>
                <c:pt idx="626">
                  <c:v>125.534834903682</c:v>
                </c:pt>
                <c:pt idx="627">
                  <c:v>125.533755775662</c:v>
                </c:pt>
                <c:pt idx="628">
                  <c:v>125.533394758579</c:v>
                </c:pt>
                <c:pt idx="629">
                  <c:v>125.532669263995</c:v>
                </c:pt>
                <c:pt idx="630">
                  <c:v>125.533960434688</c:v>
                </c:pt>
                <c:pt idx="631">
                  <c:v>125.536505558764</c:v>
                </c:pt>
                <c:pt idx="632">
                  <c:v>125.536460461558</c:v>
                </c:pt>
                <c:pt idx="633">
                  <c:v>125.536426645205</c:v>
                </c:pt>
                <c:pt idx="634">
                  <c:v>125.53623618023</c:v>
                </c:pt>
                <c:pt idx="635">
                  <c:v>125.53515295566</c:v>
                </c:pt>
                <c:pt idx="636">
                  <c:v>125.537601210474</c:v>
                </c:pt>
                <c:pt idx="637">
                  <c:v>125.538295246412</c:v>
                </c:pt>
                <c:pt idx="638">
                  <c:v>125.538971714255</c:v>
                </c:pt>
                <c:pt idx="639">
                  <c:v>125.53288469836</c:v>
                </c:pt>
                <c:pt idx="640">
                  <c:v>125.539012207416</c:v>
                </c:pt>
                <c:pt idx="641">
                  <c:v>125.536687122706</c:v>
                </c:pt>
                <c:pt idx="642">
                  <c:v>125.539843853851</c:v>
                </c:pt>
                <c:pt idx="643">
                  <c:v>125.53618651528</c:v>
                </c:pt>
                <c:pt idx="644">
                  <c:v>125.534586349071</c:v>
                </c:pt>
                <c:pt idx="645">
                  <c:v>125.537271271468</c:v>
                </c:pt>
                <c:pt idx="646">
                  <c:v>125.537288640367</c:v>
                </c:pt>
                <c:pt idx="647">
                  <c:v>125.537628614559</c:v>
                </c:pt>
                <c:pt idx="648">
                  <c:v>125.539731817105</c:v>
                </c:pt>
                <c:pt idx="649">
                  <c:v>125.53177176262</c:v>
                </c:pt>
                <c:pt idx="650">
                  <c:v>125.538483269776</c:v>
                </c:pt>
                <c:pt idx="651">
                  <c:v>125.538999734458</c:v>
                </c:pt>
                <c:pt idx="652">
                  <c:v>125.5382977105</c:v>
                </c:pt>
                <c:pt idx="653">
                  <c:v>125.533634348741</c:v>
                </c:pt>
                <c:pt idx="654">
                  <c:v>125.538716450614</c:v>
                </c:pt>
                <c:pt idx="655">
                  <c:v>125.540780971889</c:v>
                </c:pt>
                <c:pt idx="656">
                  <c:v>125.53613291189</c:v>
                </c:pt>
                <c:pt idx="657">
                  <c:v>125.538802444721</c:v>
                </c:pt>
                <c:pt idx="658">
                  <c:v>125.539324355617</c:v>
                </c:pt>
                <c:pt idx="659">
                  <c:v>125.539329352038</c:v>
                </c:pt>
                <c:pt idx="660">
                  <c:v>125.53850240246</c:v>
                </c:pt>
                <c:pt idx="661">
                  <c:v>125.537951179622</c:v>
                </c:pt>
                <c:pt idx="662">
                  <c:v>125.539492546964</c:v>
                </c:pt>
                <c:pt idx="663">
                  <c:v>125.538034075465</c:v>
                </c:pt>
                <c:pt idx="664">
                  <c:v>125.540442795378</c:v>
                </c:pt>
                <c:pt idx="665">
                  <c:v>125.538121645791</c:v>
                </c:pt>
                <c:pt idx="666">
                  <c:v>125.541138920336</c:v>
                </c:pt>
                <c:pt idx="667">
                  <c:v>125.53752934251</c:v>
                </c:pt>
                <c:pt idx="668">
                  <c:v>125.539533317691</c:v>
                </c:pt>
                <c:pt idx="669">
                  <c:v>125.540192278674</c:v>
                </c:pt>
                <c:pt idx="670">
                  <c:v>125.536959206598</c:v>
                </c:pt>
                <c:pt idx="671">
                  <c:v>125.536991055495</c:v>
                </c:pt>
                <c:pt idx="672">
                  <c:v>125.536182844431</c:v>
                </c:pt>
                <c:pt idx="673">
                  <c:v>125.534634439313</c:v>
                </c:pt>
                <c:pt idx="674">
                  <c:v>125.533257210669</c:v>
                </c:pt>
                <c:pt idx="675">
                  <c:v>125.533564628617</c:v>
                </c:pt>
                <c:pt idx="676">
                  <c:v>125.532212757656</c:v>
                </c:pt>
                <c:pt idx="677">
                  <c:v>125.532037219173</c:v>
                </c:pt>
                <c:pt idx="678">
                  <c:v>125.531761833822</c:v>
                </c:pt>
                <c:pt idx="679">
                  <c:v>125.530503910658</c:v>
                </c:pt>
                <c:pt idx="680">
                  <c:v>125.533213972122</c:v>
                </c:pt>
                <c:pt idx="681">
                  <c:v>125.531403822367</c:v>
                </c:pt>
                <c:pt idx="682">
                  <c:v>125.531173468259</c:v>
                </c:pt>
                <c:pt idx="683">
                  <c:v>125.531581346189</c:v>
                </c:pt>
                <c:pt idx="684">
                  <c:v>125.531934375595</c:v>
                </c:pt>
                <c:pt idx="685">
                  <c:v>125.530610791176</c:v>
                </c:pt>
                <c:pt idx="686">
                  <c:v>125.531086161212</c:v>
                </c:pt>
                <c:pt idx="687">
                  <c:v>125.530763367627</c:v>
                </c:pt>
                <c:pt idx="688">
                  <c:v>125.532088996232</c:v>
                </c:pt>
                <c:pt idx="689">
                  <c:v>125.531011656451</c:v>
                </c:pt>
                <c:pt idx="690">
                  <c:v>125.531261206851</c:v>
                </c:pt>
                <c:pt idx="691">
                  <c:v>125.529282761513</c:v>
                </c:pt>
                <c:pt idx="692">
                  <c:v>125.531488702622</c:v>
                </c:pt>
                <c:pt idx="693">
                  <c:v>125.528674661758</c:v>
                </c:pt>
                <c:pt idx="694">
                  <c:v>125.530019242488</c:v>
                </c:pt>
                <c:pt idx="695">
                  <c:v>125.532307603586</c:v>
                </c:pt>
                <c:pt idx="696">
                  <c:v>125.530967161806</c:v>
                </c:pt>
                <c:pt idx="697">
                  <c:v>125.531590471353</c:v>
                </c:pt>
                <c:pt idx="698">
                  <c:v>125.532236992605</c:v>
                </c:pt>
                <c:pt idx="699">
                  <c:v>125.533969053363</c:v>
                </c:pt>
                <c:pt idx="700">
                  <c:v>125.532611581282</c:v>
                </c:pt>
                <c:pt idx="701">
                  <c:v>125.530771517369</c:v>
                </c:pt>
                <c:pt idx="702">
                  <c:v>125.532215371449</c:v>
                </c:pt>
                <c:pt idx="703">
                  <c:v>125.532119525528</c:v>
                </c:pt>
                <c:pt idx="704">
                  <c:v>125.53298316785</c:v>
                </c:pt>
                <c:pt idx="705">
                  <c:v>125.533727318561</c:v>
                </c:pt>
                <c:pt idx="706">
                  <c:v>125.531698915457</c:v>
                </c:pt>
                <c:pt idx="707">
                  <c:v>125.531716368004</c:v>
                </c:pt>
                <c:pt idx="708">
                  <c:v>125.531532781878</c:v>
                </c:pt>
                <c:pt idx="709">
                  <c:v>125.532533487446</c:v>
                </c:pt>
                <c:pt idx="710">
                  <c:v>125.532780178595</c:v>
                </c:pt>
                <c:pt idx="711">
                  <c:v>125.533161763956</c:v>
                </c:pt>
                <c:pt idx="712">
                  <c:v>125.532291111578</c:v>
                </c:pt>
                <c:pt idx="713">
                  <c:v>125.529528102119</c:v>
                </c:pt>
                <c:pt idx="714">
                  <c:v>125.531932184684</c:v>
                </c:pt>
                <c:pt idx="715">
                  <c:v>125.530326128731</c:v>
                </c:pt>
                <c:pt idx="716">
                  <c:v>125.531532646049</c:v>
                </c:pt>
                <c:pt idx="717">
                  <c:v>125.534184596193</c:v>
                </c:pt>
                <c:pt idx="718">
                  <c:v>125.535071754985</c:v>
                </c:pt>
                <c:pt idx="719">
                  <c:v>125.533298743336</c:v>
                </c:pt>
                <c:pt idx="720">
                  <c:v>125.533606256438</c:v>
                </c:pt>
                <c:pt idx="721">
                  <c:v>125.535663329934</c:v>
                </c:pt>
                <c:pt idx="722">
                  <c:v>125.534326078632</c:v>
                </c:pt>
                <c:pt idx="723">
                  <c:v>125.531172096041</c:v>
                </c:pt>
                <c:pt idx="724">
                  <c:v>125.533825780128</c:v>
                </c:pt>
                <c:pt idx="725">
                  <c:v>125.535177692108</c:v>
                </c:pt>
                <c:pt idx="726">
                  <c:v>125.535405289487</c:v>
                </c:pt>
                <c:pt idx="727">
                  <c:v>125.538309117102</c:v>
                </c:pt>
                <c:pt idx="728">
                  <c:v>125.535538294666</c:v>
                </c:pt>
                <c:pt idx="729">
                  <c:v>125.534307895238</c:v>
                </c:pt>
                <c:pt idx="730">
                  <c:v>125.535792706293</c:v>
                </c:pt>
                <c:pt idx="731">
                  <c:v>125.535935012195</c:v>
                </c:pt>
                <c:pt idx="732">
                  <c:v>125.535590449723</c:v>
                </c:pt>
                <c:pt idx="733">
                  <c:v>125.531502506581</c:v>
                </c:pt>
                <c:pt idx="734">
                  <c:v>125.53511755199</c:v>
                </c:pt>
                <c:pt idx="735">
                  <c:v>125.535321864953</c:v>
                </c:pt>
                <c:pt idx="736">
                  <c:v>125.535542934025</c:v>
                </c:pt>
                <c:pt idx="737">
                  <c:v>125.533226044344</c:v>
                </c:pt>
                <c:pt idx="738">
                  <c:v>125.536021408244</c:v>
                </c:pt>
                <c:pt idx="739">
                  <c:v>125.532345564769</c:v>
                </c:pt>
                <c:pt idx="740">
                  <c:v>125.534861859142</c:v>
                </c:pt>
                <c:pt idx="741">
                  <c:v>125.533911360563</c:v>
                </c:pt>
                <c:pt idx="742">
                  <c:v>125.534960042913</c:v>
                </c:pt>
                <c:pt idx="743">
                  <c:v>125.53471463871</c:v>
                </c:pt>
                <c:pt idx="744">
                  <c:v>125.535311175097</c:v>
                </c:pt>
                <c:pt idx="745">
                  <c:v>125.53481976199</c:v>
                </c:pt>
                <c:pt idx="746">
                  <c:v>125.535530874453</c:v>
                </c:pt>
                <c:pt idx="747">
                  <c:v>125.535077103681</c:v>
                </c:pt>
                <c:pt idx="748">
                  <c:v>125.535027515875</c:v>
                </c:pt>
                <c:pt idx="749">
                  <c:v>125.534705818685</c:v>
                </c:pt>
                <c:pt idx="750">
                  <c:v>125.533426554303</c:v>
                </c:pt>
                <c:pt idx="751">
                  <c:v>125.533949423749</c:v>
                </c:pt>
                <c:pt idx="752">
                  <c:v>125.533178581343</c:v>
                </c:pt>
                <c:pt idx="753">
                  <c:v>125.534506913108</c:v>
                </c:pt>
                <c:pt idx="754">
                  <c:v>125.533346435191</c:v>
                </c:pt>
                <c:pt idx="755">
                  <c:v>125.533049813334</c:v>
                </c:pt>
                <c:pt idx="756">
                  <c:v>125.532690640426</c:v>
                </c:pt>
                <c:pt idx="757">
                  <c:v>125.533027383276</c:v>
                </c:pt>
                <c:pt idx="758">
                  <c:v>125.531427436215</c:v>
                </c:pt>
                <c:pt idx="759">
                  <c:v>125.530899460904</c:v>
                </c:pt>
                <c:pt idx="760">
                  <c:v>125.529991937057</c:v>
                </c:pt>
                <c:pt idx="761">
                  <c:v>125.53014772583</c:v>
                </c:pt>
                <c:pt idx="762">
                  <c:v>125.528603854</c:v>
                </c:pt>
                <c:pt idx="763">
                  <c:v>125.528406019563</c:v>
                </c:pt>
                <c:pt idx="764">
                  <c:v>125.527789389943</c:v>
                </c:pt>
                <c:pt idx="765">
                  <c:v>125.528628240056</c:v>
                </c:pt>
                <c:pt idx="766">
                  <c:v>125.528398375062</c:v>
                </c:pt>
                <c:pt idx="767">
                  <c:v>125.528631308028</c:v>
                </c:pt>
                <c:pt idx="768">
                  <c:v>125.528450405108</c:v>
                </c:pt>
                <c:pt idx="769">
                  <c:v>125.528638376173</c:v>
                </c:pt>
                <c:pt idx="770">
                  <c:v>125.528788645314</c:v>
                </c:pt>
                <c:pt idx="771">
                  <c:v>125.528651796829</c:v>
                </c:pt>
                <c:pt idx="772">
                  <c:v>125.528038997209</c:v>
                </c:pt>
                <c:pt idx="773">
                  <c:v>125.529121645945</c:v>
                </c:pt>
                <c:pt idx="774">
                  <c:v>125.528858230629</c:v>
                </c:pt>
                <c:pt idx="775">
                  <c:v>125.528647913122</c:v>
                </c:pt>
                <c:pt idx="776">
                  <c:v>125.529667743782</c:v>
                </c:pt>
                <c:pt idx="777">
                  <c:v>125.529287692809</c:v>
                </c:pt>
                <c:pt idx="778">
                  <c:v>125.531764251503</c:v>
                </c:pt>
                <c:pt idx="779">
                  <c:v>125.531869069952</c:v>
                </c:pt>
                <c:pt idx="780">
                  <c:v>125.531320183113</c:v>
                </c:pt>
                <c:pt idx="781">
                  <c:v>125.531531489112</c:v>
                </c:pt>
                <c:pt idx="782">
                  <c:v>125.531454210087</c:v>
                </c:pt>
                <c:pt idx="783">
                  <c:v>125.530790193147</c:v>
                </c:pt>
                <c:pt idx="784">
                  <c:v>125.532526702386</c:v>
                </c:pt>
                <c:pt idx="785">
                  <c:v>125.531997874688</c:v>
                </c:pt>
                <c:pt idx="786">
                  <c:v>125.531337786804</c:v>
                </c:pt>
                <c:pt idx="787">
                  <c:v>125.531697861467</c:v>
                </c:pt>
                <c:pt idx="788">
                  <c:v>125.53161639089</c:v>
                </c:pt>
                <c:pt idx="789">
                  <c:v>125.530850252325</c:v>
                </c:pt>
                <c:pt idx="790">
                  <c:v>125.533058561354</c:v>
                </c:pt>
                <c:pt idx="791">
                  <c:v>125.531671429825</c:v>
                </c:pt>
                <c:pt idx="792">
                  <c:v>125.531533920071</c:v>
                </c:pt>
                <c:pt idx="793">
                  <c:v>125.531468248917</c:v>
                </c:pt>
                <c:pt idx="794">
                  <c:v>125.531127948647</c:v>
                </c:pt>
                <c:pt idx="795">
                  <c:v>125.531633818704</c:v>
                </c:pt>
                <c:pt idx="796">
                  <c:v>125.531701730599</c:v>
                </c:pt>
                <c:pt idx="797">
                  <c:v>125.531266866522</c:v>
                </c:pt>
                <c:pt idx="798">
                  <c:v>125.532153468367</c:v>
                </c:pt>
                <c:pt idx="799">
                  <c:v>125.531611837664</c:v>
                </c:pt>
                <c:pt idx="800">
                  <c:v>125.531659602252</c:v>
                </c:pt>
                <c:pt idx="801">
                  <c:v>125.531268318609</c:v>
                </c:pt>
                <c:pt idx="802">
                  <c:v>125.531358534921</c:v>
                </c:pt>
                <c:pt idx="803">
                  <c:v>125.531043882374</c:v>
                </c:pt>
                <c:pt idx="804">
                  <c:v>125.530000876002</c:v>
                </c:pt>
                <c:pt idx="805">
                  <c:v>125.529995310434</c:v>
                </c:pt>
                <c:pt idx="806">
                  <c:v>125.530944693068</c:v>
                </c:pt>
                <c:pt idx="807">
                  <c:v>125.531200519493</c:v>
                </c:pt>
                <c:pt idx="808">
                  <c:v>125.530861334819</c:v>
                </c:pt>
                <c:pt idx="809">
                  <c:v>125.531379152453</c:v>
                </c:pt>
                <c:pt idx="810">
                  <c:v>125.5312364657</c:v>
                </c:pt>
                <c:pt idx="811">
                  <c:v>125.531883163559</c:v>
                </c:pt>
                <c:pt idx="812">
                  <c:v>125.530918131518</c:v>
                </c:pt>
                <c:pt idx="813">
                  <c:v>125.531162135657</c:v>
                </c:pt>
                <c:pt idx="814">
                  <c:v>125.53122142609</c:v>
                </c:pt>
                <c:pt idx="815">
                  <c:v>125.531226649867</c:v>
                </c:pt>
                <c:pt idx="816">
                  <c:v>125.531259596378</c:v>
                </c:pt>
                <c:pt idx="817">
                  <c:v>125.531965300521</c:v>
                </c:pt>
                <c:pt idx="818">
                  <c:v>125.531130118803</c:v>
                </c:pt>
                <c:pt idx="819">
                  <c:v>125.531203159361</c:v>
                </c:pt>
                <c:pt idx="820">
                  <c:v>125.531134249365</c:v>
                </c:pt>
                <c:pt idx="821">
                  <c:v>125.531303877182</c:v>
                </c:pt>
                <c:pt idx="822">
                  <c:v>125.53110045871</c:v>
                </c:pt>
                <c:pt idx="823">
                  <c:v>125.530895849228</c:v>
                </c:pt>
                <c:pt idx="824">
                  <c:v>125.53083375406</c:v>
                </c:pt>
                <c:pt idx="825">
                  <c:v>125.530614538385</c:v>
                </c:pt>
                <c:pt idx="826">
                  <c:v>125.530954670761</c:v>
                </c:pt>
                <c:pt idx="827">
                  <c:v>125.53097270612</c:v>
                </c:pt>
                <c:pt idx="828">
                  <c:v>125.530799848243</c:v>
                </c:pt>
                <c:pt idx="829">
                  <c:v>125.531153539643</c:v>
                </c:pt>
                <c:pt idx="830">
                  <c:v>125.53082125545</c:v>
                </c:pt>
                <c:pt idx="831">
                  <c:v>125.530452624855</c:v>
                </c:pt>
                <c:pt idx="832">
                  <c:v>125.530399966988</c:v>
                </c:pt>
                <c:pt idx="833">
                  <c:v>125.530163954505</c:v>
                </c:pt>
                <c:pt idx="834">
                  <c:v>125.530738262153</c:v>
                </c:pt>
                <c:pt idx="835">
                  <c:v>125.530926988961</c:v>
                </c:pt>
                <c:pt idx="836">
                  <c:v>125.530966073141</c:v>
                </c:pt>
                <c:pt idx="837">
                  <c:v>125.530947466742</c:v>
                </c:pt>
                <c:pt idx="838">
                  <c:v>125.530992010252</c:v>
                </c:pt>
                <c:pt idx="839">
                  <c:v>125.531715136526</c:v>
                </c:pt>
                <c:pt idx="840">
                  <c:v>125.531400306758</c:v>
                </c:pt>
                <c:pt idx="841">
                  <c:v>125.531667449458</c:v>
                </c:pt>
                <c:pt idx="842">
                  <c:v>125.531641302483</c:v>
                </c:pt>
                <c:pt idx="843">
                  <c:v>125.531667969957</c:v>
                </c:pt>
                <c:pt idx="844">
                  <c:v>125.531744841037</c:v>
                </c:pt>
                <c:pt idx="845">
                  <c:v>125.53171510696</c:v>
                </c:pt>
                <c:pt idx="846">
                  <c:v>125.53176319293</c:v>
                </c:pt>
                <c:pt idx="847">
                  <c:v>125.5315674305</c:v>
                </c:pt>
                <c:pt idx="848">
                  <c:v>125.531590417569</c:v>
                </c:pt>
                <c:pt idx="849">
                  <c:v>125.531722150838</c:v>
                </c:pt>
                <c:pt idx="850">
                  <c:v>125.53150914906</c:v>
                </c:pt>
                <c:pt idx="851">
                  <c:v>125.531859083547</c:v>
                </c:pt>
                <c:pt idx="852">
                  <c:v>125.531496711747</c:v>
                </c:pt>
                <c:pt idx="853">
                  <c:v>125.531204041189</c:v>
                </c:pt>
                <c:pt idx="854">
                  <c:v>125.532017900825</c:v>
                </c:pt>
                <c:pt idx="855">
                  <c:v>125.531598596022</c:v>
                </c:pt>
                <c:pt idx="856">
                  <c:v>125.531681279217</c:v>
                </c:pt>
                <c:pt idx="857">
                  <c:v>125.532133840581</c:v>
                </c:pt>
                <c:pt idx="858">
                  <c:v>125.531593772321</c:v>
                </c:pt>
                <c:pt idx="859">
                  <c:v>125.531930549453</c:v>
                </c:pt>
                <c:pt idx="860">
                  <c:v>125.531827422153</c:v>
                </c:pt>
                <c:pt idx="861">
                  <c:v>125.531657506998</c:v>
                </c:pt>
                <c:pt idx="862">
                  <c:v>125.53162874547</c:v>
                </c:pt>
                <c:pt idx="863">
                  <c:v>125.531786255361</c:v>
                </c:pt>
                <c:pt idx="864">
                  <c:v>125.531686492501</c:v>
                </c:pt>
                <c:pt idx="865">
                  <c:v>125.531703721181</c:v>
                </c:pt>
                <c:pt idx="866">
                  <c:v>125.531669715395</c:v>
                </c:pt>
                <c:pt idx="867">
                  <c:v>125.531608305602</c:v>
                </c:pt>
                <c:pt idx="868">
                  <c:v>125.53165104368</c:v>
                </c:pt>
                <c:pt idx="869">
                  <c:v>125.531609804263</c:v>
                </c:pt>
                <c:pt idx="870">
                  <c:v>125.531685218388</c:v>
                </c:pt>
                <c:pt idx="871">
                  <c:v>125.531382201627</c:v>
                </c:pt>
                <c:pt idx="872">
                  <c:v>125.531290507665</c:v>
                </c:pt>
                <c:pt idx="873">
                  <c:v>125.531031313223</c:v>
                </c:pt>
                <c:pt idx="874">
                  <c:v>125.531126247165</c:v>
                </c:pt>
                <c:pt idx="875">
                  <c:v>125.530768618004</c:v>
                </c:pt>
                <c:pt idx="876">
                  <c:v>125.53114377699</c:v>
                </c:pt>
                <c:pt idx="877">
                  <c:v>125.531152558256</c:v>
                </c:pt>
                <c:pt idx="878">
                  <c:v>125.531173050428</c:v>
                </c:pt>
                <c:pt idx="879">
                  <c:v>125.530973004068</c:v>
                </c:pt>
                <c:pt idx="880">
                  <c:v>125.531028599102</c:v>
                </c:pt>
                <c:pt idx="881">
                  <c:v>125.530829437009</c:v>
                </c:pt>
                <c:pt idx="882">
                  <c:v>125.531053707555</c:v>
                </c:pt>
                <c:pt idx="883">
                  <c:v>125.531023474194</c:v>
                </c:pt>
                <c:pt idx="884">
                  <c:v>125.530944325168</c:v>
                </c:pt>
                <c:pt idx="885">
                  <c:v>125.53090636954</c:v>
                </c:pt>
                <c:pt idx="886">
                  <c:v>125.531060731242</c:v>
                </c:pt>
                <c:pt idx="887">
                  <c:v>125.530756756379</c:v>
                </c:pt>
                <c:pt idx="888">
                  <c:v>125.530971693345</c:v>
                </c:pt>
                <c:pt idx="889">
                  <c:v>125.530859842034</c:v>
                </c:pt>
                <c:pt idx="890">
                  <c:v>125.530929216259</c:v>
                </c:pt>
                <c:pt idx="891">
                  <c:v>125.530854617409</c:v>
                </c:pt>
                <c:pt idx="892">
                  <c:v>125.530938470384</c:v>
                </c:pt>
                <c:pt idx="893">
                  <c:v>125.53083204885</c:v>
                </c:pt>
                <c:pt idx="894">
                  <c:v>125.530951902161</c:v>
                </c:pt>
                <c:pt idx="895">
                  <c:v>125.531024127755</c:v>
                </c:pt>
                <c:pt idx="896">
                  <c:v>125.531082038405</c:v>
                </c:pt>
                <c:pt idx="897">
                  <c:v>125.530839986917</c:v>
                </c:pt>
                <c:pt idx="898">
                  <c:v>125.531276421096</c:v>
                </c:pt>
                <c:pt idx="899">
                  <c:v>125.531096600909</c:v>
                </c:pt>
                <c:pt idx="900">
                  <c:v>125.531120121297</c:v>
                </c:pt>
                <c:pt idx="901">
                  <c:v>125.531280539144</c:v>
                </c:pt>
                <c:pt idx="902">
                  <c:v>125.531183548311</c:v>
                </c:pt>
                <c:pt idx="903">
                  <c:v>125.531247745473</c:v>
                </c:pt>
                <c:pt idx="904">
                  <c:v>125.531222572927</c:v>
                </c:pt>
                <c:pt idx="905">
                  <c:v>125.531273095196</c:v>
                </c:pt>
                <c:pt idx="906">
                  <c:v>125.531320488403</c:v>
                </c:pt>
                <c:pt idx="907">
                  <c:v>125.531190912652</c:v>
                </c:pt>
                <c:pt idx="908">
                  <c:v>125.53129000047</c:v>
                </c:pt>
                <c:pt idx="909">
                  <c:v>125.531330819725</c:v>
                </c:pt>
                <c:pt idx="910">
                  <c:v>125.531340192626</c:v>
                </c:pt>
                <c:pt idx="911">
                  <c:v>125.531225527345</c:v>
                </c:pt>
                <c:pt idx="912">
                  <c:v>125.531141336613</c:v>
                </c:pt>
                <c:pt idx="913">
                  <c:v>125.531220837019</c:v>
                </c:pt>
                <c:pt idx="914">
                  <c:v>125.531095454756</c:v>
                </c:pt>
                <c:pt idx="915">
                  <c:v>125.531086045166</c:v>
                </c:pt>
                <c:pt idx="916">
                  <c:v>125.531122584078</c:v>
                </c:pt>
                <c:pt idx="917">
                  <c:v>125.531098806571</c:v>
                </c:pt>
                <c:pt idx="918">
                  <c:v>125.530909033313</c:v>
                </c:pt>
                <c:pt idx="919">
                  <c:v>125.530906976701</c:v>
                </c:pt>
                <c:pt idx="920">
                  <c:v>125.530954307353</c:v>
                </c:pt>
                <c:pt idx="921">
                  <c:v>125.530883140136</c:v>
                </c:pt>
                <c:pt idx="922">
                  <c:v>125.530940402208</c:v>
                </c:pt>
                <c:pt idx="923">
                  <c:v>125.530824769713</c:v>
                </c:pt>
                <c:pt idx="924">
                  <c:v>125.530922874522</c:v>
                </c:pt>
                <c:pt idx="925">
                  <c:v>125.530826895415</c:v>
                </c:pt>
                <c:pt idx="926">
                  <c:v>125.530872165099</c:v>
                </c:pt>
                <c:pt idx="927">
                  <c:v>125.530937197486</c:v>
                </c:pt>
                <c:pt idx="928">
                  <c:v>125.530856714605</c:v>
                </c:pt>
                <c:pt idx="929">
                  <c:v>125.530949039168</c:v>
                </c:pt>
                <c:pt idx="930">
                  <c:v>125.530937054722</c:v>
                </c:pt>
                <c:pt idx="931">
                  <c:v>125.530820125348</c:v>
                </c:pt>
                <c:pt idx="932">
                  <c:v>125.530796502793</c:v>
                </c:pt>
                <c:pt idx="933">
                  <c:v>125.53096867266</c:v>
                </c:pt>
                <c:pt idx="934">
                  <c:v>125.530948748094</c:v>
                </c:pt>
                <c:pt idx="935">
                  <c:v>125.530877347276</c:v>
                </c:pt>
                <c:pt idx="936">
                  <c:v>125.531008058326</c:v>
                </c:pt>
                <c:pt idx="937">
                  <c:v>125.531119189304</c:v>
                </c:pt>
                <c:pt idx="938">
                  <c:v>125.531149151635</c:v>
                </c:pt>
                <c:pt idx="939">
                  <c:v>125.531305178877</c:v>
                </c:pt>
                <c:pt idx="940">
                  <c:v>125.531162502555</c:v>
                </c:pt>
                <c:pt idx="941">
                  <c:v>125.531192056023</c:v>
                </c:pt>
                <c:pt idx="942">
                  <c:v>125.531078334333</c:v>
                </c:pt>
                <c:pt idx="943">
                  <c:v>125.531242874931</c:v>
                </c:pt>
                <c:pt idx="944">
                  <c:v>125.531170860438</c:v>
                </c:pt>
                <c:pt idx="945">
                  <c:v>125.531130237675</c:v>
                </c:pt>
                <c:pt idx="946">
                  <c:v>125.531183033848</c:v>
                </c:pt>
                <c:pt idx="947">
                  <c:v>125.531041512378</c:v>
                </c:pt>
                <c:pt idx="948">
                  <c:v>125.530975508332</c:v>
                </c:pt>
                <c:pt idx="949">
                  <c:v>125.530963483173</c:v>
                </c:pt>
                <c:pt idx="950">
                  <c:v>125.530947112002</c:v>
                </c:pt>
                <c:pt idx="951">
                  <c:v>125.530922716229</c:v>
                </c:pt>
                <c:pt idx="952">
                  <c:v>125.530894224506</c:v>
                </c:pt>
                <c:pt idx="953">
                  <c:v>125.530981434745</c:v>
                </c:pt>
                <c:pt idx="954">
                  <c:v>125.531001236699</c:v>
                </c:pt>
                <c:pt idx="955">
                  <c:v>125.530924737209</c:v>
                </c:pt>
                <c:pt idx="956">
                  <c:v>125.530897406621</c:v>
                </c:pt>
                <c:pt idx="957">
                  <c:v>125.530933942505</c:v>
                </c:pt>
                <c:pt idx="958">
                  <c:v>125.531036019531</c:v>
                </c:pt>
                <c:pt idx="959">
                  <c:v>125.530885335085</c:v>
                </c:pt>
                <c:pt idx="960">
                  <c:v>125.53090229698</c:v>
                </c:pt>
                <c:pt idx="961">
                  <c:v>125.53100038757</c:v>
                </c:pt>
                <c:pt idx="962">
                  <c:v>125.530775887506</c:v>
                </c:pt>
                <c:pt idx="963">
                  <c:v>125.530943751471</c:v>
                </c:pt>
                <c:pt idx="964">
                  <c:v>125.530845164467</c:v>
                </c:pt>
                <c:pt idx="965">
                  <c:v>125.530888555361</c:v>
                </c:pt>
                <c:pt idx="966">
                  <c:v>125.530900860438</c:v>
                </c:pt>
                <c:pt idx="967">
                  <c:v>125.530881283349</c:v>
                </c:pt>
                <c:pt idx="968">
                  <c:v>125.530921240422</c:v>
                </c:pt>
                <c:pt idx="969">
                  <c:v>125.53071277557</c:v>
                </c:pt>
                <c:pt idx="970">
                  <c:v>125.53090144612</c:v>
                </c:pt>
                <c:pt idx="971">
                  <c:v>125.53091090331</c:v>
                </c:pt>
                <c:pt idx="972">
                  <c:v>125.530876266912</c:v>
                </c:pt>
                <c:pt idx="973">
                  <c:v>125.531011402622</c:v>
                </c:pt>
                <c:pt idx="974">
                  <c:v>125.530877643399</c:v>
                </c:pt>
                <c:pt idx="975">
                  <c:v>125.53086214723</c:v>
                </c:pt>
                <c:pt idx="976">
                  <c:v>125.530837215838</c:v>
                </c:pt>
                <c:pt idx="977">
                  <c:v>125.530999738002</c:v>
                </c:pt>
                <c:pt idx="978">
                  <c:v>125.530832395306</c:v>
                </c:pt>
                <c:pt idx="979">
                  <c:v>125.530795671415</c:v>
                </c:pt>
                <c:pt idx="980">
                  <c:v>125.530828043566</c:v>
                </c:pt>
                <c:pt idx="981">
                  <c:v>125.530947465769</c:v>
                </c:pt>
                <c:pt idx="982">
                  <c:v>125.530793897388</c:v>
                </c:pt>
                <c:pt idx="983">
                  <c:v>125.530944792971</c:v>
                </c:pt>
                <c:pt idx="984">
                  <c:v>125.530754807538</c:v>
                </c:pt>
                <c:pt idx="985">
                  <c:v>125.530803087282</c:v>
                </c:pt>
                <c:pt idx="986">
                  <c:v>125.530693640724</c:v>
                </c:pt>
                <c:pt idx="987">
                  <c:v>125.530817056837</c:v>
                </c:pt>
                <c:pt idx="988">
                  <c:v>125.530786246332</c:v>
                </c:pt>
                <c:pt idx="989">
                  <c:v>125.530745182025</c:v>
                </c:pt>
                <c:pt idx="990">
                  <c:v>125.530715770404</c:v>
                </c:pt>
                <c:pt idx="991">
                  <c:v>125.530679328041</c:v>
                </c:pt>
                <c:pt idx="992">
                  <c:v>125.53075278721</c:v>
                </c:pt>
                <c:pt idx="993">
                  <c:v>125.530803003397</c:v>
                </c:pt>
                <c:pt idx="994">
                  <c:v>125.530751575764</c:v>
                </c:pt>
                <c:pt idx="995">
                  <c:v>125.530752321868</c:v>
                </c:pt>
                <c:pt idx="996">
                  <c:v>125.530813457152</c:v>
                </c:pt>
                <c:pt idx="997">
                  <c:v>125.530812496817</c:v>
                </c:pt>
                <c:pt idx="998">
                  <c:v>125.53082113553</c:v>
                </c:pt>
                <c:pt idx="999">
                  <c:v>125.530841301894</c:v>
                </c:pt>
                <c:pt idx="1000">
                  <c:v>125.530896226029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10.4479094426784</c:v>
                </c:pt>
                <c:pt idx="2">
                  <c:v>14.6085322270205</c:v>
                </c:pt>
                <c:pt idx="3">
                  <c:v>17.3111993559645</c:v>
                </c:pt>
                <c:pt idx="4">
                  <c:v>19.0819970002541</c:v>
                </c:pt>
                <c:pt idx="5">
                  <c:v>20.415123261688</c:v>
                </c:pt>
                <c:pt idx="6">
                  <c:v>21.5402790222975</c:v>
                </c:pt>
                <c:pt idx="7">
                  <c:v>22.5842743969777</c:v>
                </c:pt>
                <c:pt idx="8">
                  <c:v>23.626254950834</c:v>
                </c:pt>
                <c:pt idx="9">
                  <c:v>24.7211352678037</c:v>
                </c:pt>
                <c:pt idx="10">
                  <c:v>25.9110590245767</c:v>
                </c:pt>
                <c:pt idx="11">
                  <c:v>27.3343999151135</c:v>
                </c:pt>
                <c:pt idx="12">
                  <c:v>28.7557917879598</c:v>
                </c:pt>
                <c:pt idx="13">
                  <c:v>30.2664473455888</c:v>
                </c:pt>
                <c:pt idx="14">
                  <c:v>11.8299708856499</c:v>
                </c:pt>
                <c:pt idx="15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10.5547877956141</c:v>
                </c:pt>
                <c:pt idx="2">
                  <c:v>5.32965898332068</c:v>
                </c:pt>
                <c:pt idx="3">
                  <c:v>4.29378485099113</c:v>
                </c:pt>
                <c:pt idx="4">
                  <c:v>3.46931016340706</c:v>
                </c:pt>
                <c:pt idx="5">
                  <c:v>3.05929597167658</c:v>
                </c:pt>
                <c:pt idx="6">
                  <c:v>2.84368520999234</c:v>
                </c:pt>
                <c:pt idx="7">
                  <c:v>2.73880135915556</c:v>
                </c:pt>
                <c:pt idx="8">
                  <c:v>2.70657481055955</c:v>
                </c:pt>
                <c:pt idx="9">
                  <c:v>2.72807590707734</c:v>
                </c:pt>
                <c:pt idx="10">
                  <c:v>2.7937547600096</c:v>
                </c:pt>
                <c:pt idx="11">
                  <c:v>4.08451610975781</c:v>
                </c:pt>
                <c:pt idx="12">
                  <c:v>4.17198565482637</c:v>
                </c:pt>
                <c:pt idx="13">
                  <c:v>4.36467134714124</c:v>
                </c:pt>
                <c:pt idx="14">
                  <c:v>1.749797760591</c:v>
                </c:pt>
                <c:pt idx="15">
                  <c:v>0.411490515117349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0.106878352935711</c:v>
                </c:pt>
                <c:pt idx="2">
                  <c:v>1.16903619897857</c:v>
                </c:pt>
                <c:pt idx="3">
                  <c:v>1.59111772204711</c:v>
                </c:pt>
                <c:pt idx="4">
                  <c:v>1.69851251911752</c:v>
                </c:pt>
                <c:pt idx="5">
                  <c:v>1.72616971024263</c:v>
                </c:pt>
                <c:pt idx="6">
                  <c:v>1.71852944938285</c:v>
                </c:pt>
                <c:pt idx="7">
                  <c:v>1.6948059844754</c:v>
                </c:pt>
                <c:pt idx="8">
                  <c:v>1.66459425670318</c:v>
                </c:pt>
                <c:pt idx="9">
                  <c:v>1.63319559010773</c:v>
                </c:pt>
                <c:pt idx="10">
                  <c:v>1.60383100323654</c:v>
                </c:pt>
                <c:pt idx="11">
                  <c:v>2.66117521922099</c:v>
                </c:pt>
                <c:pt idx="12">
                  <c:v>2.7505937819801</c:v>
                </c:pt>
                <c:pt idx="13">
                  <c:v>2.85401578951221</c:v>
                </c:pt>
                <c:pt idx="14">
                  <c:v>20.18627422053</c:v>
                </c:pt>
                <c:pt idx="15">
                  <c:v>12.2414614007672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19.9204061066892</c:v>
                </c:pt>
                <c:pt idx="2">
                  <c:v>22.9864813769804</c:v>
                </c:pt>
                <c:pt idx="3">
                  <c:v>24.4196849959531</c:v>
                </c:pt>
                <c:pt idx="4">
                  <c:v>25.0042914441669</c:v>
                </c:pt>
                <c:pt idx="5">
                  <c:v>25.2155279651936</c:v>
                </c:pt>
                <c:pt idx="6">
                  <c:v>25.2678465357679</c:v>
                </c:pt>
                <c:pt idx="7">
                  <c:v>25.2752945205304</c:v>
                </c:pt>
                <c:pt idx="8">
                  <c:v>25.3058971821593</c:v>
                </c:pt>
                <c:pt idx="9">
                  <c:v>25.4044740627134</c:v>
                </c:pt>
                <c:pt idx="10">
                  <c:v>25.6036083272565</c:v>
                </c:pt>
                <c:pt idx="11">
                  <c:v>25.5280364415082</c:v>
                </c:pt>
                <c:pt idx="12">
                  <c:v>25.431386293687</c:v>
                </c:pt>
                <c:pt idx="13">
                  <c:v>25.3799117375607</c:v>
                </c:pt>
                <c:pt idx="14">
                  <c:v>5.99785466811627</c:v>
                </c:pt>
                <c:pt idx="15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20.3771253715592</c:v>
                </c:pt>
                <c:pt idx="2">
                  <c:v>5.00917659493838</c:v>
                </c:pt>
                <c:pt idx="3">
                  <c:v>3.96592578631312</c:v>
                </c:pt>
                <c:pt idx="4">
                  <c:v>3.1337314084744</c:v>
                </c:pt>
                <c:pt idx="5">
                  <c:v>2.71291511018611</c:v>
                </c:pt>
                <c:pt idx="6">
                  <c:v>2.48355068535108</c:v>
                </c:pt>
                <c:pt idx="7">
                  <c:v>2.36194243354663</c:v>
                </c:pt>
                <c:pt idx="8">
                  <c:v>2.30987452927633</c:v>
                </c:pt>
                <c:pt idx="9">
                  <c:v>2.3081483619111</c:v>
                </c:pt>
                <c:pt idx="10">
                  <c:v>2.34681168932851</c:v>
                </c:pt>
                <c:pt idx="11">
                  <c:v>3.43978608766972</c:v>
                </c:pt>
                <c:pt idx="12">
                  <c:v>3.47358795195264</c:v>
                </c:pt>
                <c:pt idx="13">
                  <c:v>3.59811830720495</c:v>
                </c:pt>
                <c:pt idx="14">
                  <c:v>1.36129987815208</c:v>
                </c:pt>
                <c:pt idx="15">
                  <c:v>0.0916962584614588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0.456719264870019</c:v>
                </c:pt>
                <c:pt idx="2">
                  <c:v>1.94310132464718</c:v>
                </c:pt>
                <c:pt idx="3">
                  <c:v>2.53272216734046</c:v>
                </c:pt>
                <c:pt idx="4">
                  <c:v>2.54912496026061</c:v>
                </c:pt>
                <c:pt idx="5">
                  <c:v>2.50167858915937</c:v>
                </c:pt>
                <c:pt idx="6">
                  <c:v>2.43123211477684</c:v>
                </c:pt>
                <c:pt idx="7">
                  <c:v>2.35449444878409</c:v>
                </c:pt>
                <c:pt idx="8">
                  <c:v>2.27927186764738</c:v>
                </c:pt>
                <c:pt idx="9">
                  <c:v>2.20957148135708</c:v>
                </c:pt>
                <c:pt idx="10">
                  <c:v>2.14767742478539</c:v>
                </c:pt>
                <c:pt idx="11">
                  <c:v>3.515357973418</c:v>
                </c:pt>
                <c:pt idx="12">
                  <c:v>3.57023809977381</c:v>
                </c:pt>
                <c:pt idx="13">
                  <c:v>3.64959286333133</c:v>
                </c:pt>
                <c:pt idx="14">
                  <c:v>20.7433569475965</c:v>
                </c:pt>
                <c:pt idx="15">
                  <c:v>6.08955092657772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17.9933554212554</c:v>
                </c:pt>
                <c:pt idx="2">
                  <c:v>15.7295306817169</c:v>
                </c:pt>
                <c:pt idx="3">
                  <c:v>15.4055043310962</c:v>
                </c:pt>
                <c:pt idx="4">
                  <c:v>14.6018743254055</c:v>
                </c:pt>
                <c:pt idx="5">
                  <c:v>13.528718458775</c:v>
                </c:pt>
                <c:pt idx="6">
                  <c:v>12.2937394682676</c:v>
                </c:pt>
                <c:pt idx="7">
                  <c:v>10.956600044526</c:v>
                </c:pt>
                <c:pt idx="8">
                  <c:v>9.55154460946925</c:v>
                </c:pt>
                <c:pt idx="9">
                  <c:v>8.0980218762388</c:v>
                </c:pt>
                <c:pt idx="10">
                  <c:v>5.69077095308414</c:v>
                </c:pt>
                <c:pt idx="11">
                  <c:v>2.98899490226138</c:v>
                </c:pt>
                <c:pt idx="12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18.159633894443</c:v>
                </c:pt>
                <c:pt idx="2">
                  <c:v>2.45392188351702</c:v>
                </c:pt>
                <c:pt idx="3">
                  <c:v>1.58612622741306</c:v>
                </c:pt>
                <c:pt idx="4">
                  <c:v>1.11549331877766</c:v>
                </c:pt>
                <c:pt idx="5">
                  <c:v>0.822700443726747</c:v>
                </c:pt>
                <c:pt idx="6">
                  <c:v>0.623963442836537</c:v>
                </c:pt>
                <c:pt idx="7">
                  <c:v>0.480392174931156</c:v>
                </c:pt>
                <c:pt idx="8">
                  <c:v>0.371547683182016</c:v>
                </c:pt>
                <c:pt idx="9">
                  <c:v>0.285622172237843</c:v>
                </c:pt>
                <c:pt idx="10">
                  <c:v>0.466452681120857</c:v>
                </c:pt>
                <c:pt idx="11">
                  <c:v>0.252752641249928</c:v>
                </c:pt>
                <c:pt idx="12">
                  <c:v>0.0629676496437664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0.166278473187634</c:v>
                </c:pt>
                <c:pt idx="2">
                  <c:v>4.71774662305553</c:v>
                </c:pt>
                <c:pt idx="3">
                  <c:v>1.91015257803368</c:v>
                </c:pt>
                <c:pt idx="4">
                  <c:v>1.91912332446838</c:v>
                </c:pt>
                <c:pt idx="5">
                  <c:v>1.89585631035727</c:v>
                </c:pt>
                <c:pt idx="6">
                  <c:v>1.85894243334391</c:v>
                </c:pt>
                <c:pt idx="7">
                  <c:v>1.81753159867276</c:v>
                </c:pt>
                <c:pt idx="8">
                  <c:v>1.7766031182388</c:v>
                </c:pt>
                <c:pt idx="9">
                  <c:v>1.73914490546829</c:v>
                </c:pt>
                <c:pt idx="10">
                  <c:v>2.87370360427551</c:v>
                </c:pt>
                <c:pt idx="11">
                  <c:v>2.95452869207269</c:v>
                </c:pt>
                <c:pt idx="12">
                  <c:v>3.05196255190515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6302252.33513097</v>
      </c>
      <c r="C2">
        <v>0</v>
      </c>
      <c r="D2">
        <v>1526646.53168217</v>
      </c>
      <c r="E2">
        <v>3035207.25038444</v>
      </c>
      <c r="F2">
        <v>685841.210092822</v>
      </c>
      <c r="G2">
        <v>1054557.34297153</v>
      </c>
    </row>
    <row r="3" spans="1:7">
      <c r="A3">
        <v>1</v>
      </c>
      <c r="B3">
        <v>19219974.9269631</v>
      </c>
      <c r="C3">
        <v>468674.138737332</v>
      </c>
      <c r="D3">
        <v>5181649.59333592</v>
      </c>
      <c r="E3">
        <v>3035207.25038444</v>
      </c>
      <c r="F3">
        <v>6858412.10092822</v>
      </c>
      <c r="G3">
        <v>3676031.84357722</v>
      </c>
    </row>
    <row r="4" spans="1:7">
      <c r="A4">
        <v>2</v>
      </c>
      <c r="B4">
        <v>18245227.0410752</v>
      </c>
      <c r="C4">
        <v>469262.50127774</v>
      </c>
      <c r="D4">
        <v>4781749.30687899</v>
      </c>
      <c r="E4">
        <v>3035207.25038444</v>
      </c>
      <c r="F4">
        <v>6458873.86623538</v>
      </c>
      <c r="G4">
        <v>3500134.1162986</v>
      </c>
    </row>
    <row r="5" spans="1:7">
      <c r="A5">
        <v>3</v>
      </c>
      <c r="B5">
        <v>17505150.8943331</v>
      </c>
      <c r="C5">
        <v>467468.616621295</v>
      </c>
      <c r="D5">
        <v>4508404.04757507</v>
      </c>
      <c r="E5">
        <v>3035207.25038444</v>
      </c>
      <c r="F5">
        <v>6125153.72474597</v>
      </c>
      <c r="G5">
        <v>3368917.25500637</v>
      </c>
    </row>
    <row r="6" spans="1:7">
      <c r="A6">
        <v>4</v>
      </c>
      <c r="B6">
        <v>17296091.5224828</v>
      </c>
      <c r="C6">
        <v>469423.675867697</v>
      </c>
      <c r="D6">
        <v>4431305.55135285</v>
      </c>
      <c r="E6">
        <v>3035207.25038444</v>
      </c>
      <c r="F6">
        <v>6030209.59553521</v>
      </c>
      <c r="G6">
        <v>3329945.4493426</v>
      </c>
    </row>
    <row r="7" spans="1:7">
      <c r="A7">
        <v>5</v>
      </c>
      <c r="B7">
        <v>16939355.0718266</v>
      </c>
      <c r="C7">
        <v>471141.331018314</v>
      </c>
      <c r="D7">
        <v>4315037.15279379</v>
      </c>
      <c r="E7">
        <v>3035207.25038444</v>
      </c>
      <c r="F7">
        <v>5853633.77887341</v>
      </c>
      <c r="G7">
        <v>3264335.55875661</v>
      </c>
    </row>
    <row r="8" spans="1:7">
      <c r="A8">
        <v>6</v>
      </c>
      <c r="B8">
        <v>16765092.267316</v>
      </c>
      <c r="C8">
        <v>473416.808006854</v>
      </c>
      <c r="D8">
        <v>4261754.36535124</v>
      </c>
      <c r="E8">
        <v>3035207.25038444</v>
      </c>
      <c r="F8">
        <v>5765705.28348743</v>
      </c>
      <c r="G8">
        <v>3229008.56008606</v>
      </c>
    </row>
    <row r="9" spans="1:7">
      <c r="A9">
        <v>7</v>
      </c>
      <c r="B9">
        <v>16434576.3372314</v>
      </c>
      <c r="C9">
        <v>475287.457819643</v>
      </c>
      <c r="D9">
        <v>4163828.80042285</v>
      </c>
      <c r="E9">
        <v>3035207.25038444</v>
      </c>
      <c r="F9">
        <v>5595525.78403126</v>
      </c>
      <c r="G9">
        <v>3164727.04457322</v>
      </c>
    </row>
    <row r="10" spans="1:7">
      <c r="A10">
        <v>8</v>
      </c>
      <c r="B10">
        <v>16274891.9657313</v>
      </c>
      <c r="C10">
        <v>477533.524699876</v>
      </c>
      <c r="D10">
        <v>4121456.69537889</v>
      </c>
      <c r="E10">
        <v>3035207.25038444</v>
      </c>
      <c r="F10">
        <v>5510526.02148615</v>
      </c>
      <c r="G10">
        <v>3130168.47378189</v>
      </c>
    </row>
    <row r="11" spans="1:7">
      <c r="A11">
        <v>9</v>
      </c>
      <c r="B11">
        <v>15956418.1020596</v>
      </c>
      <c r="C11">
        <v>479364.878591147</v>
      </c>
      <c r="D11">
        <v>4032782.07694734</v>
      </c>
      <c r="E11">
        <v>3035207.25038444</v>
      </c>
      <c r="F11">
        <v>5343629.06282697</v>
      </c>
      <c r="G11">
        <v>3065434.83330975</v>
      </c>
    </row>
    <row r="12" spans="1:7">
      <c r="A12">
        <v>10</v>
      </c>
      <c r="B12">
        <v>15804575.7131204</v>
      </c>
      <c r="C12">
        <v>481453.362926518</v>
      </c>
      <c r="D12">
        <v>3996697.33553412</v>
      </c>
      <c r="E12">
        <v>3035207.25038444</v>
      </c>
      <c r="F12">
        <v>5260307.69350432</v>
      </c>
      <c r="G12">
        <v>3030910.07077098</v>
      </c>
    </row>
    <row r="13" spans="1:7">
      <c r="A13">
        <v>11</v>
      </c>
      <c r="B13">
        <v>15493087.5456174</v>
      </c>
      <c r="C13">
        <v>483055.49020278</v>
      </c>
      <c r="D13">
        <v>3913921.10661262</v>
      </c>
      <c r="E13">
        <v>3035207.25038444</v>
      </c>
      <c r="F13">
        <v>5095571.5357673</v>
      </c>
      <c r="G13">
        <v>2965332.16265025</v>
      </c>
    </row>
    <row r="14" spans="1:7">
      <c r="A14">
        <v>12</v>
      </c>
      <c r="B14">
        <v>15345944.7152526</v>
      </c>
      <c r="C14">
        <v>484906.436858872</v>
      </c>
      <c r="D14">
        <v>3881852.51846483</v>
      </c>
      <c r="E14">
        <v>3035207.25038444</v>
      </c>
      <c r="F14">
        <v>5013386.09733576</v>
      </c>
      <c r="G14">
        <v>2930592.41220873</v>
      </c>
    </row>
    <row r="15" spans="1:7">
      <c r="A15">
        <v>13</v>
      </c>
      <c r="B15">
        <v>15038858.5173836</v>
      </c>
      <c r="C15">
        <v>486258.137899664</v>
      </c>
      <c r="D15">
        <v>3803022.11492647</v>
      </c>
      <c r="E15">
        <v>3035207.25038444</v>
      </c>
      <c r="F15">
        <v>4850269.2704047</v>
      </c>
      <c r="G15">
        <v>2864101.74376836</v>
      </c>
    </row>
    <row r="16" spans="1:7">
      <c r="A16">
        <v>14</v>
      </c>
      <c r="B16">
        <v>14894742.3230631</v>
      </c>
      <c r="C16">
        <v>487856.612978252</v>
      </c>
      <c r="D16">
        <v>3773688.30449902</v>
      </c>
      <c r="E16">
        <v>3035207.25038444</v>
      </c>
      <c r="F16">
        <v>4768938.50861567</v>
      </c>
      <c r="G16">
        <v>2829051.64658569</v>
      </c>
    </row>
    <row r="17" spans="1:7">
      <c r="A17">
        <v>15</v>
      </c>
      <c r="B17">
        <v>14590528.7226581</v>
      </c>
      <c r="C17">
        <v>488946.988367237</v>
      </c>
      <c r="D17">
        <v>3697565.08610477</v>
      </c>
      <c r="E17">
        <v>3035207.25038444</v>
      </c>
      <c r="F17">
        <v>4607139.1742021</v>
      </c>
      <c r="G17">
        <v>2761670.22359955</v>
      </c>
    </row>
    <row r="18" spans="1:7">
      <c r="A18">
        <v>16</v>
      </c>
      <c r="B18">
        <v>14448572.6015297</v>
      </c>
      <c r="C18">
        <v>490284.500435529</v>
      </c>
      <c r="D18">
        <v>3670307.5594797</v>
      </c>
      <c r="E18">
        <v>3035207.25038444</v>
      </c>
      <c r="F18">
        <v>4526503.26853789</v>
      </c>
      <c r="G18">
        <v>2726270.02269211</v>
      </c>
    </row>
    <row r="19" spans="1:7">
      <c r="A19">
        <v>17</v>
      </c>
      <c r="B19">
        <v>14146825.2565135</v>
      </c>
      <c r="C19">
        <v>491107.77512576</v>
      </c>
      <c r="D19">
        <v>3596625.38106065</v>
      </c>
      <c r="E19">
        <v>3035207.25038444</v>
      </c>
      <c r="F19">
        <v>4365843.24909903</v>
      </c>
      <c r="G19">
        <v>2658041.60084361</v>
      </c>
    </row>
    <row r="20" spans="1:7">
      <c r="A20">
        <v>18</v>
      </c>
      <c r="B20">
        <v>14006468.7876608</v>
      </c>
      <c r="C20">
        <v>492179.274879941</v>
      </c>
      <c r="D20">
        <v>3571001.71829824</v>
      </c>
      <c r="E20">
        <v>3035207.25038444</v>
      </c>
      <c r="F20">
        <v>4285809.1995473</v>
      </c>
      <c r="G20">
        <v>2622271.3445509</v>
      </c>
    </row>
    <row r="21" spans="1:7">
      <c r="A21">
        <v>19</v>
      </c>
      <c r="B21">
        <v>13706911.0705057</v>
      </c>
      <c r="C21">
        <v>492732.496006112</v>
      </c>
      <c r="D21">
        <v>3499547.62487721</v>
      </c>
      <c r="E21">
        <v>3035207.25038444</v>
      </c>
      <c r="F21">
        <v>4126186.09305988</v>
      </c>
      <c r="G21">
        <v>2553237.60617803</v>
      </c>
    </row>
    <row r="22" spans="1:7">
      <c r="A22">
        <v>20</v>
      </c>
      <c r="B22">
        <v>13567776.6319383</v>
      </c>
      <c r="C22">
        <v>493534.904579369</v>
      </c>
      <c r="D22">
        <v>3475249.25149601</v>
      </c>
      <c r="E22">
        <v>3035207.25038444</v>
      </c>
      <c r="F22">
        <v>4046703.50266437</v>
      </c>
      <c r="G22">
        <v>2517081.72281405</v>
      </c>
    </row>
    <row r="23" spans="1:7">
      <c r="A23">
        <v>21</v>
      </c>
      <c r="B23">
        <v>13270241.1866865</v>
      </c>
      <c r="C23">
        <v>493816.811992023</v>
      </c>
      <c r="D23">
        <v>3405875.11539831</v>
      </c>
      <c r="E23">
        <v>3035207.25038444</v>
      </c>
      <c r="F23">
        <v>3888069.08974257</v>
      </c>
      <c r="G23">
        <v>2447272.91916917</v>
      </c>
    </row>
    <row r="24" spans="1:7">
      <c r="A24">
        <v>22</v>
      </c>
      <c r="B24">
        <v>13132607.8277367</v>
      </c>
      <c r="C24">
        <v>494355.991472947</v>
      </c>
      <c r="D24">
        <v>3383121.56611593</v>
      </c>
      <c r="E24">
        <v>3035207.25038444</v>
      </c>
      <c r="F24">
        <v>3810509.91927004</v>
      </c>
      <c r="G24">
        <v>2409413.1004933</v>
      </c>
    </row>
    <row r="25" spans="1:7">
      <c r="A25">
        <v>23</v>
      </c>
      <c r="B25">
        <v>12838115.9631405</v>
      </c>
      <c r="C25">
        <v>494374.88411324</v>
      </c>
      <c r="D25">
        <v>3316704.50858044</v>
      </c>
      <c r="E25">
        <v>3035207.25038444</v>
      </c>
      <c r="F25">
        <v>3655559.37259521</v>
      </c>
      <c r="G25">
        <v>2336269.94746711</v>
      </c>
    </row>
    <row r="26" spans="1:7">
      <c r="A26">
        <v>24</v>
      </c>
      <c r="B26">
        <v>12701688.3941255</v>
      </c>
      <c r="C26">
        <v>494644.598529388</v>
      </c>
      <c r="D26">
        <v>3295270.53243925</v>
      </c>
      <c r="E26">
        <v>3035207.25038444</v>
      </c>
      <c r="F26">
        <v>3580086.13123088</v>
      </c>
      <c r="G26">
        <v>2296479.88154151</v>
      </c>
    </row>
    <row r="27" spans="1:7">
      <c r="A27">
        <v>25</v>
      </c>
      <c r="B27">
        <v>12410580.0197856</v>
      </c>
      <c r="C27">
        <v>494397.697191393</v>
      </c>
      <c r="D27">
        <v>3232111.90072713</v>
      </c>
      <c r="E27">
        <v>3035207.25038444</v>
      </c>
      <c r="F27">
        <v>3429206.05046411</v>
      </c>
      <c r="G27">
        <v>2219657.1210185</v>
      </c>
    </row>
    <row r="28" spans="1:7">
      <c r="A28">
        <v>26</v>
      </c>
      <c r="B28">
        <v>11709934.9875467</v>
      </c>
      <c r="C28">
        <v>504299.622683353</v>
      </c>
      <c r="D28">
        <v>3002778.37536547</v>
      </c>
      <c r="E28">
        <v>3035207.25038444</v>
      </c>
      <c r="F28">
        <v>3090253.83354436</v>
      </c>
      <c r="G28">
        <v>2077395.90556904</v>
      </c>
    </row>
    <row r="29" spans="1:7">
      <c r="A29">
        <v>27</v>
      </c>
      <c r="B29">
        <v>11383537.9400097</v>
      </c>
      <c r="C29">
        <v>512054.500401572</v>
      </c>
      <c r="D29">
        <v>2911360.49495192</v>
      </c>
      <c r="E29">
        <v>3035207.25038444</v>
      </c>
      <c r="F29">
        <v>2920807.24509273</v>
      </c>
      <c r="G29">
        <v>2004108.449179</v>
      </c>
    </row>
    <row r="30" spans="1:7">
      <c r="A30">
        <v>28</v>
      </c>
      <c r="B30">
        <v>11111055.1824102</v>
      </c>
      <c r="C30">
        <v>519609.479971804</v>
      </c>
      <c r="D30">
        <v>2842744.51616417</v>
      </c>
      <c r="E30">
        <v>3035207.25038444</v>
      </c>
      <c r="F30">
        <v>2771462.56891517</v>
      </c>
      <c r="G30">
        <v>1942031.36697459</v>
      </c>
    </row>
    <row r="31" spans="1:7">
      <c r="A31">
        <v>29</v>
      </c>
      <c r="B31">
        <v>11050385.8607504</v>
      </c>
      <c r="C31">
        <v>520303.967883467</v>
      </c>
      <c r="D31">
        <v>2821574.61781046</v>
      </c>
      <c r="E31">
        <v>3035207.25038444</v>
      </c>
      <c r="F31">
        <v>2744042.47330794</v>
      </c>
      <c r="G31">
        <v>1929257.55136414</v>
      </c>
    </row>
    <row r="32" spans="1:7">
      <c r="A32">
        <v>30</v>
      </c>
      <c r="B32">
        <v>11049907.10891</v>
      </c>
      <c r="C32">
        <v>520872.370451543</v>
      </c>
      <c r="D32">
        <v>2821803.3809383</v>
      </c>
      <c r="E32">
        <v>3035207.25038444</v>
      </c>
      <c r="F32">
        <v>2743325.66806464</v>
      </c>
      <c r="G32">
        <v>1928698.4390711</v>
      </c>
    </row>
    <row r="33" spans="1:7">
      <c r="A33">
        <v>31</v>
      </c>
      <c r="B33">
        <v>10912639.2508702</v>
      </c>
      <c r="C33">
        <v>523827.212023587</v>
      </c>
      <c r="D33">
        <v>2780112.38746854</v>
      </c>
      <c r="E33">
        <v>3035207.25038444</v>
      </c>
      <c r="F33">
        <v>2676135.98454466</v>
      </c>
      <c r="G33">
        <v>1897356.416449</v>
      </c>
    </row>
    <row r="34" spans="1:7">
      <c r="A34">
        <v>32</v>
      </c>
      <c r="B34">
        <v>10911007.7048404</v>
      </c>
      <c r="C34">
        <v>524334.882827118</v>
      </c>
      <c r="D34">
        <v>2780087.49276438</v>
      </c>
      <c r="E34">
        <v>3035207.25038444</v>
      </c>
      <c r="F34">
        <v>2674818.33222865</v>
      </c>
      <c r="G34">
        <v>1896559.7466358</v>
      </c>
    </row>
    <row r="35" spans="1:7">
      <c r="A35">
        <v>33</v>
      </c>
      <c r="B35">
        <v>10779177.4826307</v>
      </c>
      <c r="C35">
        <v>527251.733401796</v>
      </c>
      <c r="D35">
        <v>2736926.7277827</v>
      </c>
      <c r="E35">
        <v>3035207.25038444</v>
      </c>
      <c r="F35">
        <v>2611970.84568039</v>
      </c>
      <c r="G35">
        <v>1867820.92538138</v>
      </c>
    </row>
    <row r="36" spans="1:7">
      <c r="A36">
        <v>34</v>
      </c>
      <c r="B36">
        <v>10776723.6500977</v>
      </c>
      <c r="C36">
        <v>527700.687198071</v>
      </c>
      <c r="D36">
        <v>2736784.16140332</v>
      </c>
      <c r="E36">
        <v>3035207.25038444</v>
      </c>
      <c r="F36">
        <v>2610174.81932595</v>
      </c>
      <c r="G36">
        <v>1866856.73178593</v>
      </c>
    </row>
    <row r="37" spans="1:7">
      <c r="A37">
        <v>35</v>
      </c>
      <c r="B37">
        <v>10645189.0725716</v>
      </c>
      <c r="C37">
        <v>530975.66736693</v>
      </c>
      <c r="D37">
        <v>2692417.67258755</v>
      </c>
      <c r="E37">
        <v>3035207.25038444</v>
      </c>
      <c r="F37">
        <v>2547511.31262601</v>
      </c>
      <c r="G37">
        <v>1839077.16960665</v>
      </c>
    </row>
    <row r="38" spans="1:7">
      <c r="A38">
        <v>36</v>
      </c>
      <c r="B38">
        <v>10642101.770002</v>
      </c>
      <c r="C38">
        <v>531357.493143906</v>
      </c>
      <c r="D38">
        <v>2692181.44519418</v>
      </c>
      <c r="E38">
        <v>3035207.25038444</v>
      </c>
      <c r="F38">
        <v>2545368.83555771</v>
      </c>
      <c r="G38">
        <v>1837986.74572172</v>
      </c>
    </row>
    <row r="39" spans="1:7">
      <c r="A39">
        <v>37</v>
      </c>
      <c r="B39">
        <v>10509712.9916827</v>
      </c>
      <c r="C39">
        <v>535057.278319559</v>
      </c>
      <c r="D39">
        <v>2647002.52045727</v>
      </c>
      <c r="E39">
        <v>3035207.25038444</v>
      </c>
      <c r="F39">
        <v>2481877.8962105</v>
      </c>
      <c r="G39">
        <v>1810568.04631094</v>
      </c>
    </row>
    <row r="40" spans="1:7">
      <c r="A40">
        <v>38</v>
      </c>
      <c r="B40">
        <v>10506124.2802196</v>
      </c>
      <c r="C40">
        <v>535374.347516843</v>
      </c>
      <c r="D40">
        <v>2646685.49114473</v>
      </c>
      <c r="E40">
        <v>3035207.25038444</v>
      </c>
      <c r="F40">
        <v>2479480.21589364</v>
      </c>
      <c r="G40">
        <v>1809376.97527997</v>
      </c>
    </row>
    <row r="41" spans="1:7">
      <c r="A41">
        <v>39</v>
      </c>
      <c r="B41">
        <v>10372856.406243</v>
      </c>
      <c r="C41">
        <v>539552.353744746</v>
      </c>
      <c r="D41">
        <v>2601098.24304145</v>
      </c>
      <c r="E41">
        <v>3035207.25038444</v>
      </c>
      <c r="F41">
        <v>2414946.26232783</v>
      </c>
      <c r="G41">
        <v>1782052.29674455</v>
      </c>
    </row>
    <row r="42" spans="1:7">
      <c r="A42">
        <v>40</v>
      </c>
      <c r="B42">
        <v>10368855.0252113</v>
      </c>
      <c r="C42">
        <v>539803.242982804</v>
      </c>
      <c r="D42">
        <v>2600715.87796087</v>
      </c>
      <c r="E42">
        <v>3035207.25038444</v>
      </c>
      <c r="F42">
        <v>2412352.45092424</v>
      </c>
      <c r="G42">
        <v>1780776.20295895</v>
      </c>
    </row>
    <row r="43" spans="1:7">
      <c r="A43">
        <v>41</v>
      </c>
      <c r="B43">
        <v>10235126.9479109</v>
      </c>
      <c r="C43">
        <v>544531.172307948</v>
      </c>
      <c r="D43">
        <v>2555049.94673378</v>
      </c>
      <c r="E43">
        <v>3035207.25038444</v>
      </c>
      <c r="F43">
        <v>2346888.2406884</v>
      </c>
      <c r="G43">
        <v>1753450.3377963</v>
      </c>
    </row>
    <row r="44" spans="1:7">
      <c r="A44">
        <v>42</v>
      </c>
      <c r="B44">
        <v>10230808.1647607</v>
      </c>
      <c r="C44">
        <v>544713.880395682</v>
      </c>
      <c r="D44">
        <v>2554603.58799463</v>
      </c>
      <c r="E44">
        <v>3035207.25038444</v>
      </c>
      <c r="F44">
        <v>2344170.37833178</v>
      </c>
      <c r="G44">
        <v>1752113.06765419</v>
      </c>
    </row>
    <row r="45" spans="1:7">
      <c r="A45">
        <v>43</v>
      </c>
      <c r="B45">
        <v>10097543.9886147</v>
      </c>
      <c r="C45">
        <v>550036.070106898</v>
      </c>
      <c r="D45">
        <v>2509159.05305765</v>
      </c>
      <c r="E45">
        <v>3035207.25038444</v>
      </c>
      <c r="F45">
        <v>2278260.37248789</v>
      </c>
      <c r="G45">
        <v>1724881.24257778</v>
      </c>
    </row>
    <row r="46" spans="1:7">
      <c r="A46">
        <v>44</v>
      </c>
      <c r="B46">
        <v>10092985.741627</v>
      </c>
      <c r="C46">
        <v>550149.510580066</v>
      </c>
      <c r="D46">
        <v>2508654.19495587</v>
      </c>
      <c r="E46">
        <v>3035207.25038444</v>
      </c>
      <c r="F46">
        <v>2275473.31709719</v>
      </c>
      <c r="G46">
        <v>1723501.4686094</v>
      </c>
    </row>
    <row r="47" spans="1:7">
      <c r="A47">
        <v>45</v>
      </c>
      <c r="B47">
        <v>9961087.60011499</v>
      </c>
      <c r="C47">
        <v>556099.655369926</v>
      </c>
      <c r="D47">
        <v>2463718.64245159</v>
      </c>
      <c r="E47">
        <v>3035207.25038444</v>
      </c>
      <c r="F47">
        <v>2209582.36337455</v>
      </c>
      <c r="G47">
        <v>1696479.68853447</v>
      </c>
    </row>
    <row r="48" spans="1:7">
      <c r="A48">
        <v>46</v>
      </c>
      <c r="B48">
        <v>9956378.98623716</v>
      </c>
      <c r="C48">
        <v>556144.395890904</v>
      </c>
      <c r="D48">
        <v>2463220.0562621</v>
      </c>
      <c r="E48">
        <v>3035207.25038444</v>
      </c>
      <c r="F48">
        <v>2206870.05830281</v>
      </c>
      <c r="G48">
        <v>1694937.22539689</v>
      </c>
    </row>
    <row r="49" spans="1:7">
      <c r="A49">
        <v>47</v>
      </c>
      <c r="B49">
        <v>9826782.1970604</v>
      </c>
      <c r="C49">
        <v>562739.794560825</v>
      </c>
      <c r="D49">
        <v>2419040.8240577</v>
      </c>
      <c r="E49">
        <v>3035207.25038444</v>
      </c>
      <c r="F49">
        <v>2141400.60528699</v>
      </c>
      <c r="G49">
        <v>1668393.72277044</v>
      </c>
    </row>
    <row r="50" spans="1:7">
      <c r="A50">
        <v>48</v>
      </c>
      <c r="B50">
        <v>9821967.18431414</v>
      </c>
      <c r="C50">
        <v>562713.209863436</v>
      </c>
      <c r="D50">
        <v>2418503.39475323</v>
      </c>
      <c r="E50">
        <v>3035207.25038444</v>
      </c>
      <c r="F50">
        <v>2138764.53835598</v>
      </c>
      <c r="G50">
        <v>1666778.79095705</v>
      </c>
    </row>
    <row r="51" spans="1:7">
      <c r="A51">
        <v>49</v>
      </c>
      <c r="B51">
        <v>9696029.31695572</v>
      </c>
      <c r="C51">
        <v>569940.52188623</v>
      </c>
      <c r="D51">
        <v>2375363.51824344</v>
      </c>
      <c r="E51">
        <v>3035207.25038444</v>
      </c>
      <c r="F51">
        <v>2074150.95932796</v>
      </c>
      <c r="G51">
        <v>1641367.06711365</v>
      </c>
    </row>
    <row r="52" spans="1:7">
      <c r="A52">
        <v>50</v>
      </c>
      <c r="B52">
        <v>9665167.88483378</v>
      </c>
      <c r="C52">
        <v>571958.770956362</v>
      </c>
      <c r="D52">
        <v>2364020.64542266</v>
      </c>
      <c r="E52">
        <v>3035207.25038444</v>
      </c>
      <c r="F52">
        <v>2058386.05259808</v>
      </c>
      <c r="G52">
        <v>1635595.16547222</v>
      </c>
    </row>
    <row r="53" spans="1:7">
      <c r="A53">
        <v>51</v>
      </c>
      <c r="B53">
        <v>9430806.64273974</v>
      </c>
      <c r="C53">
        <v>584643.964993445</v>
      </c>
      <c r="D53">
        <v>2293630.60783243</v>
      </c>
      <c r="E53">
        <v>3035207.25038444</v>
      </c>
      <c r="F53">
        <v>1934134.43743184</v>
      </c>
      <c r="G53">
        <v>1583190.38209759</v>
      </c>
    </row>
    <row r="54" spans="1:7">
      <c r="A54">
        <v>52</v>
      </c>
      <c r="B54">
        <v>9287491.48464274</v>
      </c>
      <c r="C54">
        <v>594810.712151807</v>
      </c>
      <c r="D54">
        <v>2244574.13819465</v>
      </c>
      <c r="E54">
        <v>3035207.25038444</v>
      </c>
      <c r="F54">
        <v>1861015.40280536</v>
      </c>
      <c r="G54">
        <v>1551883.98110647</v>
      </c>
    </row>
    <row r="55" spans="1:7">
      <c r="A55">
        <v>53</v>
      </c>
      <c r="B55">
        <v>9166576.20096918</v>
      </c>
      <c r="C55">
        <v>604693.468483033</v>
      </c>
      <c r="D55">
        <v>2200151.52229326</v>
      </c>
      <c r="E55">
        <v>3035207.25038444</v>
      </c>
      <c r="F55">
        <v>1800532.91001792</v>
      </c>
      <c r="G55">
        <v>1525991.04979053</v>
      </c>
    </row>
    <row r="56" spans="1:7">
      <c r="A56">
        <v>54</v>
      </c>
      <c r="B56">
        <v>9064884.86840556</v>
      </c>
      <c r="C56">
        <v>610316.315363732</v>
      </c>
      <c r="D56">
        <v>2174285.82446222</v>
      </c>
      <c r="E56">
        <v>3035207.25038444</v>
      </c>
      <c r="F56">
        <v>1743677.26315767</v>
      </c>
      <c r="G56">
        <v>1501398.2150375</v>
      </c>
    </row>
    <row r="57" spans="1:7">
      <c r="A57">
        <v>55</v>
      </c>
      <c r="B57">
        <v>9036515.23575488</v>
      </c>
      <c r="C57">
        <v>613520.3126511</v>
      </c>
      <c r="D57">
        <v>2164295.49728664</v>
      </c>
      <c r="E57">
        <v>3035207.25038444</v>
      </c>
      <c r="F57">
        <v>1728251.72250695</v>
      </c>
      <c r="G57">
        <v>1495240.45292575</v>
      </c>
    </row>
    <row r="58" spans="1:7">
      <c r="A58">
        <v>56</v>
      </c>
      <c r="B58">
        <v>9037570.617169</v>
      </c>
      <c r="C58">
        <v>614058.9026707</v>
      </c>
      <c r="D58">
        <v>2164613.82566728</v>
      </c>
      <c r="E58">
        <v>3035207.25038444</v>
      </c>
      <c r="F58">
        <v>1728534.95210396</v>
      </c>
      <c r="G58">
        <v>1495155.68634262</v>
      </c>
    </row>
    <row r="59" spans="1:7">
      <c r="A59">
        <v>57</v>
      </c>
      <c r="B59">
        <v>8976412.15151527</v>
      </c>
      <c r="C59">
        <v>620029.389908473</v>
      </c>
      <c r="D59">
        <v>2141966.08948796</v>
      </c>
      <c r="E59">
        <v>3035207.25038444</v>
      </c>
      <c r="F59">
        <v>1696473.08838718</v>
      </c>
      <c r="G59">
        <v>1482736.33334722</v>
      </c>
    </row>
    <row r="60" spans="1:7">
      <c r="A60">
        <v>58</v>
      </c>
      <c r="B60">
        <v>8978420.00081673</v>
      </c>
      <c r="C60">
        <v>620489.321981725</v>
      </c>
      <c r="D60">
        <v>2142651.26874727</v>
      </c>
      <c r="E60">
        <v>3035207.25038444</v>
      </c>
      <c r="F60">
        <v>1697212.89068335</v>
      </c>
      <c r="G60">
        <v>1482859.26901994</v>
      </c>
    </row>
    <row r="61" spans="1:7">
      <c r="A61">
        <v>59</v>
      </c>
      <c r="B61">
        <v>8914675.0416695</v>
      </c>
      <c r="C61">
        <v>626628.061966226</v>
      </c>
      <c r="D61">
        <v>2120388.23499877</v>
      </c>
      <c r="E61">
        <v>3035207.25038444</v>
      </c>
      <c r="F61">
        <v>1662959.88157772</v>
      </c>
      <c r="G61">
        <v>1469491.61274234</v>
      </c>
    </row>
    <row r="62" spans="1:7">
      <c r="A62">
        <v>60</v>
      </c>
      <c r="B62">
        <v>8917051.56422071</v>
      </c>
      <c r="C62">
        <v>627011.356879132</v>
      </c>
      <c r="D62">
        <v>2121270.99738017</v>
      </c>
      <c r="E62">
        <v>3035207.25038444</v>
      </c>
      <c r="F62">
        <v>1663854.84510519</v>
      </c>
      <c r="G62">
        <v>1469707.11447178</v>
      </c>
    </row>
    <row r="63" spans="1:7">
      <c r="A63">
        <v>61</v>
      </c>
      <c r="B63">
        <v>8850389.03620715</v>
      </c>
      <c r="C63">
        <v>633402.526913652</v>
      </c>
      <c r="D63">
        <v>2098752.73184281</v>
      </c>
      <c r="E63">
        <v>3035207.25038444</v>
      </c>
      <c r="F63">
        <v>1627674.84209271</v>
      </c>
      <c r="G63">
        <v>1455351.68497353</v>
      </c>
    </row>
    <row r="64" spans="1:7">
      <c r="A64">
        <v>62</v>
      </c>
      <c r="B64">
        <v>8823853.71169759</v>
      </c>
      <c r="C64">
        <v>636902.727613427</v>
      </c>
      <c r="D64">
        <v>2090354.13905772</v>
      </c>
      <c r="E64">
        <v>3035207.25038444</v>
      </c>
      <c r="F64">
        <v>1612415.30584011</v>
      </c>
      <c r="G64">
        <v>1448974.28880188</v>
      </c>
    </row>
    <row r="65" spans="1:7">
      <c r="A65">
        <v>63</v>
      </c>
      <c r="B65">
        <v>8826244.84513807</v>
      </c>
      <c r="C65">
        <v>637117.499607215</v>
      </c>
      <c r="D65">
        <v>2091343.9869518</v>
      </c>
      <c r="E65">
        <v>3035207.25038444</v>
      </c>
      <c r="F65">
        <v>1613330.70602168</v>
      </c>
      <c r="G65">
        <v>1449245.40217293</v>
      </c>
    </row>
    <row r="66" spans="1:7">
      <c r="A66">
        <v>64</v>
      </c>
      <c r="B66">
        <v>8764387.31609696</v>
      </c>
      <c r="C66">
        <v>643082.242138832</v>
      </c>
      <c r="D66">
        <v>2070305.08378863</v>
      </c>
      <c r="E66">
        <v>3035207.25038444</v>
      </c>
      <c r="F66">
        <v>1579925.75618707</v>
      </c>
      <c r="G66">
        <v>1435866.98359799</v>
      </c>
    </row>
    <row r="67" spans="1:7">
      <c r="A67">
        <v>65</v>
      </c>
      <c r="B67">
        <v>8697778.58783302</v>
      </c>
      <c r="C67">
        <v>650138.599282747</v>
      </c>
      <c r="D67">
        <v>2048851.2053975</v>
      </c>
      <c r="E67">
        <v>3035207.25038444</v>
      </c>
      <c r="F67">
        <v>1542945.80736323</v>
      </c>
      <c r="G67">
        <v>1420635.7254051</v>
      </c>
    </row>
    <row r="68" spans="1:7">
      <c r="A68">
        <v>66</v>
      </c>
      <c r="B68">
        <v>8671443.26742785</v>
      </c>
      <c r="C68">
        <v>653326.960053402</v>
      </c>
      <c r="D68">
        <v>2040973.04928735</v>
      </c>
      <c r="E68">
        <v>3035207.25038444</v>
      </c>
      <c r="F68">
        <v>1527776.79762526</v>
      </c>
      <c r="G68">
        <v>1414159.2100774</v>
      </c>
    </row>
    <row r="69" spans="1:7">
      <c r="A69">
        <v>67</v>
      </c>
      <c r="B69">
        <v>8673327.37125473</v>
      </c>
      <c r="C69">
        <v>653360.379560914</v>
      </c>
      <c r="D69">
        <v>2041920.47125485</v>
      </c>
      <c r="E69">
        <v>3035207.25038444</v>
      </c>
      <c r="F69">
        <v>1528482.62306858</v>
      </c>
      <c r="G69">
        <v>1414356.64698594</v>
      </c>
    </row>
    <row r="70" spans="1:7">
      <c r="A70">
        <v>68</v>
      </c>
      <c r="B70">
        <v>8611027.65914232</v>
      </c>
      <c r="C70">
        <v>659834.207579355</v>
      </c>
      <c r="D70">
        <v>2021046.33366121</v>
      </c>
      <c r="E70">
        <v>3035207.25038444</v>
      </c>
      <c r="F70">
        <v>1494521.24462743</v>
      </c>
      <c r="G70">
        <v>1400418.62288988</v>
      </c>
    </row>
    <row r="71" spans="1:7">
      <c r="A71">
        <v>69</v>
      </c>
      <c r="B71">
        <v>8546589.96818672</v>
      </c>
      <c r="C71">
        <v>666787.053760109</v>
      </c>
      <c r="D71">
        <v>2000666.12538909</v>
      </c>
      <c r="E71">
        <v>3035207.25038444</v>
      </c>
      <c r="F71">
        <v>1458617.41474462</v>
      </c>
      <c r="G71">
        <v>1385312.12390846</v>
      </c>
    </row>
    <row r="72" spans="1:7">
      <c r="A72">
        <v>70</v>
      </c>
      <c r="B72">
        <v>8522070.19466233</v>
      </c>
      <c r="C72">
        <v>669435.516303544</v>
      </c>
      <c r="D72">
        <v>1993651.16682441</v>
      </c>
      <c r="E72">
        <v>3035207.25038444</v>
      </c>
      <c r="F72">
        <v>1444591.54000128</v>
      </c>
      <c r="G72">
        <v>1379184.72114865</v>
      </c>
    </row>
    <row r="73" spans="1:7">
      <c r="A73">
        <v>71</v>
      </c>
      <c r="B73">
        <v>8523279.97977551</v>
      </c>
      <c r="C73">
        <v>669278.667628547</v>
      </c>
      <c r="D73">
        <v>1994491.14166772</v>
      </c>
      <c r="E73">
        <v>3035207.25038444</v>
      </c>
      <c r="F73">
        <v>1445111.79920091</v>
      </c>
      <c r="G73">
        <v>1379191.12089389</v>
      </c>
    </row>
    <row r="74" spans="1:7">
      <c r="A74">
        <v>72</v>
      </c>
      <c r="B74">
        <v>8465938.20750851</v>
      </c>
      <c r="C74">
        <v>675784.858077558</v>
      </c>
      <c r="D74">
        <v>1975320.70966877</v>
      </c>
      <c r="E74">
        <v>3035207.25038444</v>
      </c>
      <c r="F74">
        <v>1413502.21093057</v>
      </c>
      <c r="G74">
        <v>1366123.17844717</v>
      </c>
    </row>
    <row r="75" spans="1:7">
      <c r="A75">
        <v>73</v>
      </c>
      <c r="B75">
        <v>8408919.37579796</v>
      </c>
      <c r="C75">
        <v>681997.267157407</v>
      </c>
      <c r="D75">
        <v>1957577.55602722</v>
      </c>
      <c r="E75">
        <v>3035207.25038444</v>
      </c>
      <c r="F75">
        <v>1381733.52006469</v>
      </c>
      <c r="G75">
        <v>1352403.7821642</v>
      </c>
    </row>
    <row r="76" spans="1:7">
      <c r="A76">
        <v>74</v>
      </c>
      <c r="B76">
        <v>8388284.52055404</v>
      </c>
      <c r="C76">
        <v>683775.277342733</v>
      </c>
      <c r="D76">
        <v>1952103.16341263</v>
      </c>
      <c r="E76">
        <v>3035207.25038444</v>
      </c>
      <c r="F76">
        <v>1370364.99633135</v>
      </c>
      <c r="G76">
        <v>1346833.83308288</v>
      </c>
    </row>
    <row r="77" spans="1:7">
      <c r="A77">
        <v>75</v>
      </c>
      <c r="B77">
        <v>8382257.41378227</v>
      </c>
      <c r="C77">
        <v>683771.23261826</v>
      </c>
      <c r="D77">
        <v>1951194.43782391</v>
      </c>
      <c r="E77">
        <v>3035207.25038444</v>
      </c>
      <c r="F77">
        <v>1366908.08229296</v>
      </c>
      <c r="G77">
        <v>1345176.4106627</v>
      </c>
    </row>
    <row r="78" spans="1:7">
      <c r="A78">
        <v>76</v>
      </c>
      <c r="B78">
        <v>8292993.30497573</v>
      </c>
      <c r="C78">
        <v>696846.750347369</v>
      </c>
      <c r="D78">
        <v>1918784.63066145</v>
      </c>
      <c r="E78">
        <v>3035207.25038444</v>
      </c>
      <c r="F78">
        <v>1318012.71002267</v>
      </c>
      <c r="G78">
        <v>1324141.96355979</v>
      </c>
    </row>
    <row r="79" spans="1:7">
      <c r="A79">
        <v>77</v>
      </c>
      <c r="B79">
        <v>8232055.65290398</v>
      </c>
      <c r="C79">
        <v>706667.634472076</v>
      </c>
      <c r="D79">
        <v>1897609.07530815</v>
      </c>
      <c r="E79">
        <v>3035207.25038444</v>
      </c>
      <c r="F79">
        <v>1283030.92104291</v>
      </c>
      <c r="G79">
        <v>1309540.77169639</v>
      </c>
    </row>
    <row r="80" spans="1:7">
      <c r="A80">
        <v>78</v>
      </c>
      <c r="B80">
        <v>8174482.73601347</v>
      </c>
      <c r="C80">
        <v>716446.724718275</v>
      </c>
      <c r="D80">
        <v>1879313.51348199</v>
      </c>
      <c r="E80">
        <v>3035207.25038444</v>
      </c>
      <c r="F80">
        <v>1248324.02987831</v>
      </c>
      <c r="G80">
        <v>1295191.21755045</v>
      </c>
    </row>
    <row r="81" spans="1:7">
      <c r="A81">
        <v>79</v>
      </c>
      <c r="B81">
        <v>8122082.96577787</v>
      </c>
      <c r="C81">
        <v>728424.211120125</v>
      </c>
      <c r="D81">
        <v>1856411.22926949</v>
      </c>
      <c r="E81">
        <v>3035207.25038444</v>
      </c>
      <c r="F81">
        <v>1218665.14940737</v>
      </c>
      <c r="G81">
        <v>1283375.12559644</v>
      </c>
    </row>
    <row r="82" spans="1:7">
      <c r="A82">
        <v>80</v>
      </c>
      <c r="B82">
        <v>8107602.21519216</v>
      </c>
      <c r="C82">
        <v>731690.697436244</v>
      </c>
      <c r="D82">
        <v>1850736.31289667</v>
      </c>
      <c r="E82">
        <v>3035207.25038444</v>
      </c>
      <c r="F82">
        <v>1210293.59738073</v>
      </c>
      <c r="G82">
        <v>1279674.35709407</v>
      </c>
    </row>
    <row r="83" spans="1:7">
      <c r="A83">
        <v>81</v>
      </c>
      <c r="B83">
        <v>8110953.98354012</v>
      </c>
      <c r="C83">
        <v>731062.382123672</v>
      </c>
      <c r="D83">
        <v>1851481.46754988</v>
      </c>
      <c r="E83">
        <v>3035207.25038444</v>
      </c>
      <c r="F83">
        <v>1212586.33085302</v>
      </c>
      <c r="G83">
        <v>1280616.5526291</v>
      </c>
    </row>
    <row r="84" spans="1:7">
      <c r="A84">
        <v>82</v>
      </c>
      <c r="B84">
        <v>8090339.19373621</v>
      </c>
      <c r="C84">
        <v>734192.97030828</v>
      </c>
      <c r="D84">
        <v>1845010.16200123</v>
      </c>
      <c r="E84">
        <v>3035207.25038444</v>
      </c>
      <c r="F84">
        <v>1200534.8315256</v>
      </c>
      <c r="G84">
        <v>1275393.97951665</v>
      </c>
    </row>
    <row r="85" spans="1:7">
      <c r="A85">
        <v>83</v>
      </c>
      <c r="B85">
        <v>8094194.92048679</v>
      </c>
      <c r="C85">
        <v>733547.351334652</v>
      </c>
      <c r="D85">
        <v>1845853.00115362</v>
      </c>
      <c r="E85">
        <v>3035207.25038444</v>
      </c>
      <c r="F85">
        <v>1203117.54710376</v>
      </c>
      <c r="G85">
        <v>1276469.77051032</v>
      </c>
    </row>
    <row r="86" spans="1:7">
      <c r="A86">
        <v>84</v>
      </c>
      <c r="B86">
        <v>8056129.34199922</v>
      </c>
      <c r="C86">
        <v>739845.353218674</v>
      </c>
      <c r="D86">
        <v>1833863.68450691</v>
      </c>
      <c r="E86">
        <v>3035207.25038444</v>
      </c>
      <c r="F86">
        <v>1180590.01194271</v>
      </c>
      <c r="G86">
        <v>1266623.04194648</v>
      </c>
    </row>
    <row r="87" spans="1:7">
      <c r="A87">
        <v>85</v>
      </c>
      <c r="B87">
        <v>8020590.40584788</v>
      </c>
      <c r="C87">
        <v>746077.886407972</v>
      </c>
      <c r="D87">
        <v>1821596.18019591</v>
      </c>
      <c r="E87">
        <v>3035207.25038444</v>
      </c>
      <c r="F87">
        <v>1160085.00851101</v>
      </c>
      <c r="G87">
        <v>1257624.08034854</v>
      </c>
    </row>
    <row r="88" spans="1:7">
      <c r="A88">
        <v>86</v>
      </c>
      <c r="B88">
        <v>8012171.47439336</v>
      </c>
      <c r="C88">
        <v>748055.501807379</v>
      </c>
      <c r="D88">
        <v>1817230.50267722</v>
      </c>
      <c r="E88">
        <v>3035207.25038444</v>
      </c>
      <c r="F88">
        <v>1155931.32046479</v>
      </c>
      <c r="G88">
        <v>1255746.89905954</v>
      </c>
    </row>
    <row r="89" spans="1:7">
      <c r="A89">
        <v>87</v>
      </c>
      <c r="B89">
        <v>8010966.53708946</v>
      </c>
      <c r="C89">
        <v>748484.30059581</v>
      </c>
      <c r="D89">
        <v>1816974.53477744</v>
      </c>
      <c r="E89">
        <v>3035207.25038444</v>
      </c>
      <c r="F89">
        <v>1154988.35890724</v>
      </c>
      <c r="G89">
        <v>1255312.09242452</v>
      </c>
    </row>
    <row r="90" spans="1:7">
      <c r="A90">
        <v>88</v>
      </c>
      <c r="B90">
        <v>7972130.58031534</v>
      </c>
      <c r="C90">
        <v>755758.517979183</v>
      </c>
      <c r="D90">
        <v>1803415.79732169</v>
      </c>
      <c r="E90">
        <v>3035207.25038444</v>
      </c>
      <c r="F90">
        <v>1132285.26335578</v>
      </c>
      <c r="G90">
        <v>1245463.75127424</v>
      </c>
    </row>
    <row r="91" spans="1:7">
      <c r="A91">
        <v>89</v>
      </c>
      <c r="B91">
        <v>7964690.92395971</v>
      </c>
      <c r="C91">
        <v>758046.127859365</v>
      </c>
      <c r="D91">
        <v>1799238.36273976</v>
      </c>
      <c r="E91">
        <v>3035207.25038444</v>
      </c>
      <c r="F91">
        <v>1128396.12983004</v>
      </c>
      <c r="G91">
        <v>1243803.0531461</v>
      </c>
    </row>
    <row r="92" spans="1:7">
      <c r="A92">
        <v>90</v>
      </c>
      <c r="B92">
        <v>7961617.3527797</v>
      </c>
      <c r="C92">
        <v>758329.904483797</v>
      </c>
      <c r="D92">
        <v>1798893.34556632</v>
      </c>
      <c r="E92">
        <v>3035207.25038444</v>
      </c>
      <c r="F92">
        <v>1126334.3918234</v>
      </c>
      <c r="G92">
        <v>1242852.46052175</v>
      </c>
    </row>
    <row r="93" spans="1:7">
      <c r="A93">
        <v>91</v>
      </c>
      <c r="B93">
        <v>7915720.5069682</v>
      </c>
      <c r="C93">
        <v>767995.508396404</v>
      </c>
      <c r="D93">
        <v>1782243.29506812</v>
      </c>
      <c r="E93">
        <v>3035207.25038444</v>
      </c>
      <c r="F93">
        <v>1099145.74062899</v>
      </c>
      <c r="G93">
        <v>1231128.71249025</v>
      </c>
    </row>
    <row r="94" spans="1:7">
      <c r="A94">
        <v>92</v>
      </c>
      <c r="B94">
        <v>7905570.77665654</v>
      </c>
      <c r="C94">
        <v>771276.105741498</v>
      </c>
      <c r="D94">
        <v>1777126.15591035</v>
      </c>
      <c r="E94">
        <v>3035207.25038444</v>
      </c>
      <c r="F94">
        <v>1093260.43365219</v>
      </c>
      <c r="G94">
        <v>1228700.83096806</v>
      </c>
    </row>
    <row r="95" spans="1:7">
      <c r="A95">
        <v>93</v>
      </c>
      <c r="B95">
        <v>7903690.43965109</v>
      </c>
      <c r="C95">
        <v>771355.461552422</v>
      </c>
      <c r="D95">
        <v>1777004.83335014</v>
      </c>
      <c r="E95">
        <v>3035207.25038444</v>
      </c>
      <c r="F95">
        <v>1092024.32508731</v>
      </c>
      <c r="G95">
        <v>1228098.56927677</v>
      </c>
    </row>
    <row r="96" spans="1:7">
      <c r="A96">
        <v>94</v>
      </c>
      <c r="B96">
        <v>7858552.0108177</v>
      </c>
      <c r="C96">
        <v>782114.707993954</v>
      </c>
      <c r="D96">
        <v>1760047.26489008</v>
      </c>
      <c r="E96">
        <v>3035207.25038444</v>
      </c>
      <c r="F96">
        <v>1064760.64494813</v>
      </c>
      <c r="G96">
        <v>1216422.14260109</v>
      </c>
    </row>
    <row r="97" spans="1:7">
      <c r="A97">
        <v>95</v>
      </c>
      <c r="B97">
        <v>7842781.33322943</v>
      </c>
      <c r="C97">
        <v>786457.543164065</v>
      </c>
      <c r="D97">
        <v>1753731.22200304</v>
      </c>
      <c r="E97">
        <v>3035207.25038444</v>
      </c>
      <c r="F97">
        <v>1055161.85688669</v>
      </c>
      <c r="G97">
        <v>1212223.46079119</v>
      </c>
    </row>
    <row r="98" spans="1:7">
      <c r="A98">
        <v>96</v>
      </c>
      <c r="B98">
        <v>7845489.24450829</v>
      </c>
      <c r="C98">
        <v>786498.257103275</v>
      </c>
      <c r="D98">
        <v>1753908.28194219</v>
      </c>
      <c r="E98">
        <v>3035207.25038444</v>
      </c>
      <c r="F98">
        <v>1056774.56709242</v>
      </c>
      <c r="G98">
        <v>1213100.88798596</v>
      </c>
    </row>
    <row r="99" spans="1:7">
      <c r="A99">
        <v>97</v>
      </c>
      <c r="B99">
        <v>7830669.81082125</v>
      </c>
      <c r="C99">
        <v>790302.069010808</v>
      </c>
      <c r="D99">
        <v>1748189.17961227</v>
      </c>
      <c r="E99">
        <v>3035207.25038444</v>
      </c>
      <c r="F99">
        <v>1047784.78924614</v>
      </c>
      <c r="G99">
        <v>1209186.5225676</v>
      </c>
    </row>
    <row r="100" spans="1:7">
      <c r="A100">
        <v>98</v>
      </c>
      <c r="B100">
        <v>7829330.58799828</v>
      </c>
      <c r="C100">
        <v>790083.032214897</v>
      </c>
      <c r="D100">
        <v>1748148.78450612</v>
      </c>
      <c r="E100">
        <v>3035207.25038444</v>
      </c>
      <c r="F100">
        <v>1047135.36646876</v>
      </c>
      <c r="G100">
        <v>1208756.15442406</v>
      </c>
    </row>
    <row r="101" spans="1:7">
      <c r="A101">
        <v>99</v>
      </c>
      <c r="B101">
        <v>7792732.80269652</v>
      </c>
      <c r="C101">
        <v>801142.206529369</v>
      </c>
      <c r="D101">
        <v>1733132.93479244</v>
      </c>
      <c r="E101">
        <v>3035207.25038444</v>
      </c>
      <c r="F101">
        <v>1024098.87916138</v>
      </c>
      <c r="G101">
        <v>1199151.53182889</v>
      </c>
    </row>
    <row r="102" spans="1:7">
      <c r="A102">
        <v>100</v>
      </c>
      <c r="B102">
        <v>7770284.59358268</v>
      </c>
      <c r="C102">
        <v>807034.183659893</v>
      </c>
      <c r="D102">
        <v>1725550.65905224</v>
      </c>
      <c r="E102">
        <v>3035207.25038444</v>
      </c>
      <c r="F102">
        <v>1009488.10553184</v>
      </c>
      <c r="G102">
        <v>1193004.39495426</v>
      </c>
    </row>
    <row r="103" spans="1:7">
      <c r="A103">
        <v>101</v>
      </c>
      <c r="B103">
        <v>7730403.36559971</v>
      </c>
      <c r="C103">
        <v>819398.318965652</v>
      </c>
      <c r="D103">
        <v>1710006.84722649</v>
      </c>
      <c r="E103">
        <v>3035207.25038444</v>
      </c>
      <c r="F103">
        <v>983569.570739529</v>
      </c>
      <c r="G103">
        <v>1182221.3782836</v>
      </c>
    </row>
    <row r="104" spans="1:7">
      <c r="A104">
        <v>102</v>
      </c>
      <c r="B104">
        <v>7699885.5544392</v>
      </c>
      <c r="C104">
        <v>828947.821181732</v>
      </c>
      <c r="D104">
        <v>1697557.22162475</v>
      </c>
      <c r="E104">
        <v>3035207.25038444</v>
      </c>
      <c r="F104">
        <v>964245.747530786</v>
      </c>
      <c r="G104">
        <v>1173927.51371749</v>
      </c>
    </row>
    <row r="105" spans="1:7">
      <c r="A105">
        <v>103</v>
      </c>
      <c r="B105">
        <v>7669896.41807452</v>
      </c>
      <c r="C105">
        <v>839347.50172473</v>
      </c>
      <c r="D105">
        <v>1683764.2910185</v>
      </c>
      <c r="E105">
        <v>3035207.25038444</v>
      </c>
      <c r="F105">
        <v>945719.41755635</v>
      </c>
      <c r="G105">
        <v>1165857.9573905</v>
      </c>
    </row>
    <row r="106" spans="1:7">
      <c r="A106">
        <v>104</v>
      </c>
      <c r="B106">
        <v>7639553.8314711</v>
      </c>
      <c r="C106">
        <v>847333.735201361</v>
      </c>
      <c r="D106">
        <v>1673565.83523319</v>
      </c>
      <c r="E106">
        <v>3035207.25038444</v>
      </c>
      <c r="F106">
        <v>926304.219731864</v>
      </c>
      <c r="G106">
        <v>1157142.79092024</v>
      </c>
    </row>
    <row r="107" spans="1:7">
      <c r="A107">
        <v>105</v>
      </c>
      <c r="B107">
        <v>7626984.1063216</v>
      </c>
      <c r="C107">
        <v>853158.150402724</v>
      </c>
      <c r="D107">
        <v>1667030.05962561</v>
      </c>
      <c r="E107">
        <v>3035207.25038444</v>
      </c>
      <c r="F107">
        <v>917942.292213611</v>
      </c>
      <c r="G107">
        <v>1153646.35369521</v>
      </c>
    </row>
    <row r="108" spans="1:7">
      <c r="A108">
        <v>106</v>
      </c>
      <c r="B108">
        <v>7628041.89714844</v>
      </c>
      <c r="C108">
        <v>853044.345220197</v>
      </c>
      <c r="D108">
        <v>1667548.44854303</v>
      </c>
      <c r="E108">
        <v>3035207.25038444</v>
      </c>
      <c r="F108">
        <v>918404.382836294</v>
      </c>
      <c r="G108">
        <v>1153837.47016447</v>
      </c>
    </row>
    <row r="109" spans="1:7">
      <c r="A109">
        <v>107</v>
      </c>
      <c r="B109">
        <v>7618511.45391068</v>
      </c>
      <c r="C109">
        <v>856196.096382848</v>
      </c>
      <c r="D109">
        <v>1663296.38853553</v>
      </c>
      <c r="E109">
        <v>3035207.25038444</v>
      </c>
      <c r="F109">
        <v>912468.754574403</v>
      </c>
      <c r="G109">
        <v>1151342.96403345</v>
      </c>
    </row>
    <row r="110" spans="1:7">
      <c r="A110">
        <v>108</v>
      </c>
      <c r="B110">
        <v>7619172.9362923</v>
      </c>
      <c r="C110">
        <v>856273.079988745</v>
      </c>
      <c r="D110">
        <v>1663594.73605844</v>
      </c>
      <c r="E110">
        <v>3035207.25038444</v>
      </c>
      <c r="F110">
        <v>912661.556887109</v>
      </c>
      <c r="G110">
        <v>1151436.31297356</v>
      </c>
    </row>
    <row r="111" spans="1:7">
      <c r="A111">
        <v>109</v>
      </c>
      <c r="B111">
        <v>7606932.40804859</v>
      </c>
      <c r="C111">
        <v>861089.009998584</v>
      </c>
      <c r="D111">
        <v>1657939.45731286</v>
      </c>
      <c r="E111">
        <v>3035207.25038444</v>
      </c>
      <c r="F111">
        <v>904644.907397761</v>
      </c>
      <c r="G111">
        <v>1148051.78295494</v>
      </c>
    </row>
    <row r="112" spans="1:7">
      <c r="A112">
        <v>110</v>
      </c>
      <c r="B112">
        <v>7607197.30060354</v>
      </c>
      <c r="C112">
        <v>861357.104548957</v>
      </c>
      <c r="D112">
        <v>1657501.89050798</v>
      </c>
      <c r="E112">
        <v>3035207.25038444</v>
      </c>
      <c r="F112">
        <v>904948.568063979</v>
      </c>
      <c r="G112">
        <v>1148182.48709818</v>
      </c>
    </row>
    <row r="113" spans="1:7">
      <c r="A113">
        <v>111</v>
      </c>
      <c r="B113">
        <v>7582428.80572313</v>
      </c>
      <c r="C113">
        <v>871415.978763679</v>
      </c>
      <c r="D113">
        <v>1647165.689361</v>
      </c>
      <c r="E113">
        <v>3035207.25038444</v>
      </c>
      <c r="F113">
        <v>887649.724103338</v>
      </c>
      <c r="G113">
        <v>1140990.16311066</v>
      </c>
    </row>
    <row r="114" spans="1:7">
      <c r="A114">
        <v>112</v>
      </c>
      <c r="B114">
        <v>7572023.28864149</v>
      </c>
      <c r="C114">
        <v>876585.104591637</v>
      </c>
      <c r="D114">
        <v>1642470.4191252</v>
      </c>
      <c r="E114">
        <v>3035207.25038444</v>
      </c>
      <c r="F114">
        <v>880011.422392472</v>
      </c>
      <c r="G114">
        <v>1137749.09214774</v>
      </c>
    </row>
    <row r="115" spans="1:7">
      <c r="A115">
        <v>113</v>
      </c>
      <c r="B115">
        <v>7571977.37098426</v>
      </c>
      <c r="C115">
        <v>877015.699063421</v>
      </c>
      <c r="D115">
        <v>1642014.8674407</v>
      </c>
      <c r="E115">
        <v>3035207.25038444</v>
      </c>
      <c r="F115">
        <v>879997.455832594</v>
      </c>
      <c r="G115">
        <v>1137742.0982631</v>
      </c>
    </row>
    <row r="116" spans="1:7">
      <c r="A116">
        <v>114</v>
      </c>
      <c r="B116">
        <v>7551912.20324441</v>
      </c>
      <c r="C116">
        <v>886040.651653127</v>
      </c>
      <c r="D116">
        <v>1632851.48468971</v>
      </c>
      <c r="E116">
        <v>3035207.25038444</v>
      </c>
      <c r="F116">
        <v>865942.054223014</v>
      </c>
      <c r="G116">
        <v>1131870.76229412</v>
      </c>
    </row>
    <row r="117" spans="1:7">
      <c r="A117">
        <v>115</v>
      </c>
      <c r="B117">
        <v>7541948.2442268</v>
      </c>
      <c r="C117">
        <v>891126.75395404</v>
      </c>
      <c r="D117">
        <v>1628519.03236761</v>
      </c>
      <c r="E117">
        <v>3035207.25038444</v>
      </c>
      <c r="F117">
        <v>858457.885983796</v>
      </c>
      <c r="G117">
        <v>1128637.32153691</v>
      </c>
    </row>
    <row r="118" spans="1:7">
      <c r="A118">
        <v>116</v>
      </c>
      <c r="B118">
        <v>7542130.70627727</v>
      </c>
      <c r="C118">
        <v>891737.622439124</v>
      </c>
      <c r="D118">
        <v>1628037.4916967</v>
      </c>
      <c r="E118">
        <v>3035207.25038444</v>
      </c>
      <c r="F118">
        <v>858470.556410096</v>
      </c>
      <c r="G118">
        <v>1128677.78534691</v>
      </c>
    </row>
    <row r="119" spans="1:7">
      <c r="A119">
        <v>117</v>
      </c>
      <c r="B119">
        <v>7518073.87246663</v>
      </c>
      <c r="C119">
        <v>902170.920068438</v>
      </c>
      <c r="D119">
        <v>1617670.64194298</v>
      </c>
      <c r="E119">
        <v>3035207.25038444</v>
      </c>
      <c r="F119">
        <v>841497.801352325</v>
      </c>
      <c r="G119">
        <v>1121527.25871844</v>
      </c>
    </row>
    <row r="120" spans="1:7">
      <c r="A120">
        <v>118</v>
      </c>
      <c r="B120">
        <v>7506382.53725815</v>
      </c>
      <c r="C120">
        <v>907862.45423735</v>
      </c>
      <c r="D120">
        <v>1612498.32993879</v>
      </c>
      <c r="E120">
        <v>3035207.25038444</v>
      </c>
      <c r="F120">
        <v>832955.555769293</v>
      </c>
      <c r="G120">
        <v>1117858.94692828</v>
      </c>
    </row>
    <row r="121" spans="1:7">
      <c r="A121">
        <v>119</v>
      </c>
      <c r="B121">
        <v>7484925.53712313</v>
      </c>
      <c r="C121">
        <v>918669.398968854</v>
      </c>
      <c r="D121">
        <v>1602420.74463241</v>
      </c>
      <c r="E121">
        <v>3035207.25038444</v>
      </c>
      <c r="F121">
        <v>817343.303250497</v>
      </c>
      <c r="G121">
        <v>1111284.83988693</v>
      </c>
    </row>
    <row r="122" spans="1:7">
      <c r="A122">
        <v>120</v>
      </c>
      <c r="B122">
        <v>7477632.43160362</v>
      </c>
      <c r="C122">
        <v>922380.069057834</v>
      </c>
      <c r="D122">
        <v>1599004.75969838</v>
      </c>
      <c r="E122">
        <v>3035207.25038444</v>
      </c>
      <c r="F122">
        <v>811945.008072475</v>
      </c>
      <c r="G122">
        <v>1109095.34439048</v>
      </c>
    </row>
    <row r="123" spans="1:7">
      <c r="A123">
        <v>121</v>
      </c>
      <c r="B123">
        <v>7477763.02271664</v>
      </c>
      <c r="C123">
        <v>923205.25755959</v>
      </c>
      <c r="D123">
        <v>1598424.99995878</v>
      </c>
      <c r="E123">
        <v>3035207.25038444</v>
      </c>
      <c r="F123">
        <v>811798.580628231</v>
      </c>
      <c r="G123">
        <v>1109126.9341856</v>
      </c>
    </row>
    <row r="124" spans="1:7">
      <c r="A124">
        <v>122</v>
      </c>
      <c r="B124">
        <v>7470548.54730121</v>
      </c>
      <c r="C124">
        <v>925623.828381948</v>
      </c>
      <c r="D124">
        <v>1596046.06664231</v>
      </c>
      <c r="E124">
        <v>3035207.25038444</v>
      </c>
      <c r="F124">
        <v>806775.334168656</v>
      </c>
      <c r="G124">
        <v>1106896.06772386</v>
      </c>
    </row>
    <row r="125" spans="1:7">
      <c r="A125">
        <v>123</v>
      </c>
      <c r="B125">
        <v>7470901.1574303</v>
      </c>
      <c r="C125">
        <v>925010.576416407</v>
      </c>
      <c r="D125">
        <v>1596509.68304479</v>
      </c>
      <c r="E125">
        <v>3035207.25038444</v>
      </c>
      <c r="F125">
        <v>807207.66752936</v>
      </c>
      <c r="G125">
        <v>1106965.9800553</v>
      </c>
    </row>
    <row r="126" spans="1:7">
      <c r="A126">
        <v>124</v>
      </c>
      <c r="B126">
        <v>7452925.87736992</v>
      </c>
      <c r="C126">
        <v>933696.112909806</v>
      </c>
      <c r="D126">
        <v>1588453.6813988</v>
      </c>
      <c r="E126">
        <v>3035207.25038444</v>
      </c>
      <c r="F126">
        <v>794180.444053121</v>
      </c>
      <c r="G126">
        <v>1101388.38862375</v>
      </c>
    </row>
    <row r="127" spans="1:7">
      <c r="A127">
        <v>125</v>
      </c>
      <c r="B127">
        <v>7443165.31912397</v>
      </c>
      <c r="C127">
        <v>939950.560907853</v>
      </c>
      <c r="D127">
        <v>1582800.97956724</v>
      </c>
      <c r="E127">
        <v>3035207.25038444</v>
      </c>
      <c r="F127">
        <v>786952.379147416</v>
      </c>
      <c r="G127">
        <v>1098254.14911702</v>
      </c>
    </row>
    <row r="128" spans="1:7">
      <c r="A128">
        <v>126</v>
      </c>
      <c r="B128">
        <v>7424227.95128408</v>
      </c>
      <c r="C128">
        <v>950399.33638296</v>
      </c>
      <c r="D128">
        <v>1573346.50367011</v>
      </c>
      <c r="E128">
        <v>3035207.25038444</v>
      </c>
      <c r="F128">
        <v>773126.148310908</v>
      </c>
      <c r="G128">
        <v>1092148.71253566</v>
      </c>
    </row>
    <row r="129" spans="1:7">
      <c r="A129">
        <v>127</v>
      </c>
      <c r="B129">
        <v>7409534.86491649</v>
      </c>
      <c r="C129">
        <v>959567.015195285</v>
      </c>
      <c r="D129">
        <v>1565929.04789796</v>
      </c>
      <c r="E129">
        <v>3035207.25038444</v>
      </c>
      <c r="F129">
        <v>761586.381317718</v>
      </c>
      <c r="G129">
        <v>1087245.17012108</v>
      </c>
    </row>
    <row r="130" spans="1:7">
      <c r="A130">
        <v>128</v>
      </c>
      <c r="B130">
        <v>7394526.17327445</v>
      </c>
      <c r="C130">
        <v>968833.801134317</v>
      </c>
      <c r="D130">
        <v>1559211.6756217</v>
      </c>
      <c r="E130">
        <v>3035207.25038444</v>
      </c>
      <c r="F130">
        <v>749201.619943445</v>
      </c>
      <c r="G130">
        <v>1082071.82619055</v>
      </c>
    </row>
    <row r="131" spans="1:7">
      <c r="A131">
        <v>129</v>
      </c>
      <c r="B131">
        <v>7379418.56807203</v>
      </c>
      <c r="C131">
        <v>982418.594803966</v>
      </c>
      <c r="D131">
        <v>1549265.84183835</v>
      </c>
      <c r="E131">
        <v>3035207.25038444</v>
      </c>
      <c r="F131">
        <v>735871.089312343</v>
      </c>
      <c r="G131">
        <v>1076655.79173292</v>
      </c>
    </row>
    <row r="132" spans="1:7">
      <c r="A132">
        <v>130</v>
      </c>
      <c r="B132">
        <v>7373531.03084152</v>
      </c>
      <c r="C132">
        <v>986155.3933111</v>
      </c>
      <c r="D132">
        <v>1546526.60264618</v>
      </c>
      <c r="E132">
        <v>3035207.25038444</v>
      </c>
      <c r="F132">
        <v>731069.142284606</v>
      </c>
      <c r="G132">
        <v>1074572.6422152</v>
      </c>
    </row>
    <row r="133" spans="1:7">
      <c r="A133">
        <v>131</v>
      </c>
      <c r="B133">
        <v>7374082.9850814</v>
      </c>
      <c r="C133">
        <v>985765.026381326</v>
      </c>
      <c r="D133">
        <v>1546673.40946012</v>
      </c>
      <c r="E133">
        <v>3035207.25038444</v>
      </c>
      <c r="F133">
        <v>731644.820803192</v>
      </c>
      <c r="G133">
        <v>1074792.47805232</v>
      </c>
    </row>
    <row r="134" spans="1:7">
      <c r="A134">
        <v>132</v>
      </c>
      <c r="B134">
        <v>7370815.09612663</v>
      </c>
      <c r="C134">
        <v>988657.782915373</v>
      </c>
      <c r="D134">
        <v>1545030.52362013</v>
      </c>
      <c r="E134">
        <v>3035207.25038444</v>
      </c>
      <c r="F134">
        <v>728505.783501763</v>
      </c>
      <c r="G134">
        <v>1073413.75570492</v>
      </c>
    </row>
    <row r="135" spans="1:7">
      <c r="A135">
        <v>133</v>
      </c>
      <c r="B135">
        <v>7371076.19883942</v>
      </c>
      <c r="C135">
        <v>988349.710897538</v>
      </c>
      <c r="D135">
        <v>1545082.15168746</v>
      </c>
      <c r="E135">
        <v>3035207.25038444</v>
      </c>
      <c r="F135">
        <v>728877.825374017</v>
      </c>
      <c r="G135">
        <v>1073559.26049597</v>
      </c>
    </row>
    <row r="136" spans="1:7">
      <c r="A136">
        <v>134</v>
      </c>
      <c r="B136">
        <v>7366146.74102966</v>
      </c>
      <c r="C136">
        <v>992249.980847255</v>
      </c>
      <c r="D136">
        <v>1542626.24431445</v>
      </c>
      <c r="E136">
        <v>3035207.25038444</v>
      </c>
      <c r="F136">
        <v>724408.010383603</v>
      </c>
      <c r="G136">
        <v>1071655.25509991</v>
      </c>
    </row>
    <row r="137" spans="1:7">
      <c r="A137">
        <v>135</v>
      </c>
      <c r="B137">
        <v>7366556.97780634</v>
      </c>
      <c r="C137">
        <v>992026.675998158</v>
      </c>
      <c r="D137">
        <v>1542953.09110813</v>
      </c>
      <c r="E137">
        <v>3035207.25038444</v>
      </c>
      <c r="F137">
        <v>724614.826228402</v>
      </c>
      <c r="G137">
        <v>1071755.13408721</v>
      </c>
    </row>
    <row r="138" spans="1:7">
      <c r="A138">
        <v>136</v>
      </c>
      <c r="B138">
        <v>7352344.89518313</v>
      </c>
      <c r="C138">
        <v>1001696.97670334</v>
      </c>
      <c r="D138">
        <v>1535463.32506005</v>
      </c>
      <c r="E138">
        <v>3035207.25038444</v>
      </c>
      <c r="F138">
        <v>713184.109070678</v>
      </c>
      <c r="G138">
        <v>1066793.23396462</v>
      </c>
    </row>
    <row r="139" spans="1:7">
      <c r="A139">
        <v>137</v>
      </c>
      <c r="B139">
        <v>7347089.36138336</v>
      </c>
      <c r="C139">
        <v>1005276.26284713</v>
      </c>
      <c r="D139">
        <v>1532493.88952765</v>
      </c>
      <c r="E139">
        <v>3035207.25038444</v>
      </c>
      <c r="F139">
        <v>709073.53379583</v>
      </c>
      <c r="G139">
        <v>1065038.42482831</v>
      </c>
    </row>
    <row r="140" spans="1:7">
      <c r="A140">
        <v>138</v>
      </c>
      <c r="B140">
        <v>7347121.29489903</v>
      </c>
      <c r="C140">
        <v>1005685.82156088</v>
      </c>
      <c r="D140">
        <v>1532183.88750108</v>
      </c>
      <c r="E140">
        <v>3035207.25038444</v>
      </c>
      <c r="F140">
        <v>709026.577452919</v>
      </c>
      <c r="G140">
        <v>1065017.75799971</v>
      </c>
    </row>
    <row r="141" spans="1:7">
      <c r="A141">
        <v>139</v>
      </c>
      <c r="B141">
        <v>7336461.71231577</v>
      </c>
      <c r="C141">
        <v>1013442.37783826</v>
      </c>
      <c r="D141">
        <v>1526664.8178783</v>
      </c>
      <c r="E141">
        <v>3035207.25038444</v>
      </c>
      <c r="F141">
        <v>700028.786174292</v>
      </c>
      <c r="G141">
        <v>1061118.48004047</v>
      </c>
    </row>
    <row r="142" spans="1:7">
      <c r="A142">
        <v>140</v>
      </c>
      <c r="B142">
        <v>7332082.92941888</v>
      </c>
      <c r="C142">
        <v>1017242.72415769</v>
      </c>
      <c r="D142">
        <v>1523758.66189179</v>
      </c>
      <c r="E142">
        <v>3035207.25038444</v>
      </c>
      <c r="F142">
        <v>696316.947200713</v>
      </c>
      <c r="G142">
        <v>1059557.34578424</v>
      </c>
    </row>
    <row r="143" spans="1:7">
      <c r="A143">
        <v>141</v>
      </c>
      <c r="B143">
        <v>7332530.81849272</v>
      </c>
      <c r="C143">
        <v>1016551.39300881</v>
      </c>
      <c r="D143">
        <v>1524239.53657307</v>
      </c>
      <c r="E143">
        <v>3035207.25038444</v>
      </c>
      <c r="F143">
        <v>696790.206898497</v>
      </c>
      <c r="G143">
        <v>1059742.43162791</v>
      </c>
    </row>
    <row r="144" spans="1:7">
      <c r="A144">
        <v>142</v>
      </c>
      <c r="B144">
        <v>7319409.16307934</v>
      </c>
      <c r="C144">
        <v>1027904.54520462</v>
      </c>
      <c r="D144">
        <v>1516420.8765708</v>
      </c>
      <c r="E144">
        <v>3035207.25038444</v>
      </c>
      <c r="F144">
        <v>685140.915565834</v>
      </c>
      <c r="G144">
        <v>1054735.57535365</v>
      </c>
    </row>
    <row r="145" spans="1:7">
      <c r="A145">
        <v>143</v>
      </c>
      <c r="B145">
        <v>7313702.66773657</v>
      </c>
      <c r="C145">
        <v>1033614.19304921</v>
      </c>
      <c r="D145">
        <v>1512588.41099778</v>
      </c>
      <c r="E145">
        <v>3035207.25038444</v>
      </c>
      <c r="F145">
        <v>679810.36956213</v>
      </c>
      <c r="G145">
        <v>1052482.44374301</v>
      </c>
    </row>
    <row r="146" spans="1:7">
      <c r="A146">
        <v>144</v>
      </c>
      <c r="B146">
        <v>7302423.74930939</v>
      </c>
      <c r="C146">
        <v>1044102.92973201</v>
      </c>
      <c r="D146">
        <v>1505701.87927951</v>
      </c>
      <c r="E146">
        <v>3035207.25038444</v>
      </c>
      <c r="F146">
        <v>669409.173799544</v>
      </c>
      <c r="G146">
        <v>1048002.51611388</v>
      </c>
    </row>
    <row r="147" spans="1:7">
      <c r="A147">
        <v>145</v>
      </c>
      <c r="B147">
        <v>7298886.77462609</v>
      </c>
      <c r="C147">
        <v>1050486.78135702</v>
      </c>
      <c r="D147">
        <v>1501916.94390874</v>
      </c>
      <c r="E147">
        <v>3035207.25038444</v>
      </c>
      <c r="F147">
        <v>665045.7400554</v>
      </c>
      <c r="G147">
        <v>1046230.0589205</v>
      </c>
    </row>
    <row r="148" spans="1:7">
      <c r="A148">
        <v>146</v>
      </c>
      <c r="B148">
        <v>7298988.64937615</v>
      </c>
      <c r="C148">
        <v>1049600.08519106</v>
      </c>
      <c r="D148">
        <v>1502393.30540599</v>
      </c>
      <c r="E148">
        <v>3035207.25038444</v>
      </c>
      <c r="F148">
        <v>665445.696255903</v>
      </c>
      <c r="G148">
        <v>1046342.31213875</v>
      </c>
    </row>
    <row r="149" spans="1:7">
      <c r="A149">
        <v>147</v>
      </c>
      <c r="B149">
        <v>7294923.43092792</v>
      </c>
      <c r="C149">
        <v>1054418.1909241</v>
      </c>
      <c r="D149">
        <v>1499419.76365195</v>
      </c>
      <c r="E149">
        <v>3035207.25038444</v>
      </c>
      <c r="F149">
        <v>661317.522197369</v>
      </c>
      <c r="G149">
        <v>1044560.70377006</v>
      </c>
    </row>
    <row r="150" spans="1:7">
      <c r="A150">
        <v>148</v>
      </c>
      <c r="B150">
        <v>7295593.98934646</v>
      </c>
      <c r="C150">
        <v>1054868.1479136</v>
      </c>
      <c r="D150">
        <v>1499332.70241186</v>
      </c>
      <c r="E150">
        <v>3035207.25038444</v>
      </c>
      <c r="F150">
        <v>661478.218723668</v>
      </c>
      <c r="G150">
        <v>1044707.66991288</v>
      </c>
    </row>
    <row r="151" spans="1:7">
      <c r="A151">
        <v>149</v>
      </c>
      <c r="B151">
        <v>7291408.1556956</v>
      </c>
      <c r="C151">
        <v>1058480.54498855</v>
      </c>
      <c r="D151">
        <v>1496899.64797337</v>
      </c>
      <c r="E151">
        <v>3035207.25038444</v>
      </c>
      <c r="F151">
        <v>657788.075010561</v>
      </c>
      <c r="G151">
        <v>1043032.63733867</v>
      </c>
    </row>
    <row r="152" spans="1:7">
      <c r="A152">
        <v>150</v>
      </c>
      <c r="B152">
        <v>7290995.51659277</v>
      </c>
      <c r="C152">
        <v>1058715.46870497</v>
      </c>
      <c r="D152">
        <v>1496671.12559929</v>
      </c>
      <c r="E152">
        <v>3035207.25038444</v>
      </c>
      <c r="F152">
        <v>657514.940623014</v>
      </c>
      <c r="G152">
        <v>1042886.73128106</v>
      </c>
    </row>
    <row r="153" spans="1:7">
      <c r="A153">
        <v>151</v>
      </c>
      <c r="B153">
        <v>7280067.03020519</v>
      </c>
      <c r="C153">
        <v>1071646.14166446</v>
      </c>
      <c r="D153">
        <v>1489309.79346825</v>
      </c>
      <c r="E153">
        <v>3035207.25038444</v>
      </c>
      <c r="F153">
        <v>645858.061235584</v>
      </c>
      <c r="G153">
        <v>1038045.78345245</v>
      </c>
    </row>
    <row r="154" spans="1:7">
      <c r="A154">
        <v>152</v>
      </c>
      <c r="B154">
        <v>7272646.23194029</v>
      </c>
      <c r="C154">
        <v>1080501.17846458</v>
      </c>
      <c r="D154">
        <v>1484108.49908922</v>
      </c>
      <c r="E154">
        <v>3035207.25038444</v>
      </c>
      <c r="F154">
        <v>638097.362528509</v>
      </c>
      <c r="G154">
        <v>1034731.94147354</v>
      </c>
    </row>
    <row r="155" spans="1:7">
      <c r="A155">
        <v>153</v>
      </c>
      <c r="B155">
        <v>7265241.44793223</v>
      </c>
      <c r="C155">
        <v>1090788.35973613</v>
      </c>
      <c r="D155">
        <v>1477825.0432881</v>
      </c>
      <c r="E155">
        <v>3035207.25038444</v>
      </c>
      <c r="F155">
        <v>630142.816036639</v>
      </c>
      <c r="G155">
        <v>1031277.97848691</v>
      </c>
    </row>
    <row r="156" spans="1:7">
      <c r="A156">
        <v>154</v>
      </c>
      <c r="B156">
        <v>7256742.71048903</v>
      </c>
      <c r="C156">
        <v>1098142.27605858</v>
      </c>
      <c r="D156">
        <v>1473349.47104288</v>
      </c>
      <c r="E156">
        <v>3035207.25038444</v>
      </c>
      <c r="F156">
        <v>622304.427842305</v>
      </c>
      <c r="G156">
        <v>1027739.28516082</v>
      </c>
    </row>
    <row r="157" spans="1:7">
      <c r="A157">
        <v>155</v>
      </c>
      <c r="B157">
        <v>7253345.86288774</v>
      </c>
      <c r="C157">
        <v>1103073.37256356</v>
      </c>
      <c r="D157">
        <v>1470514.2542336</v>
      </c>
      <c r="E157">
        <v>3035207.25038444</v>
      </c>
      <c r="F157">
        <v>618442.207446815</v>
      </c>
      <c r="G157">
        <v>1026108.77825933</v>
      </c>
    </row>
    <row r="158" spans="1:7">
      <c r="A158">
        <v>156</v>
      </c>
      <c r="B158">
        <v>7253807.51088658</v>
      </c>
      <c r="C158">
        <v>1103092.85378601</v>
      </c>
      <c r="D158">
        <v>1470669.56534384</v>
      </c>
      <c r="E158">
        <v>3035207.25038444</v>
      </c>
      <c r="F158">
        <v>618639.606959859</v>
      </c>
      <c r="G158">
        <v>1026198.23441243</v>
      </c>
    </row>
    <row r="159" spans="1:7">
      <c r="A159">
        <v>157</v>
      </c>
      <c r="B159">
        <v>7250904.95271631</v>
      </c>
      <c r="C159">
        <v>1107707.62549608</v>
      </c>
      <c r="D159">
        <v>1468018.05904218</v>
      </c>
      <c r="E159">
        <v>3035207.25038444</v>
      </c>
      <c r="F159">
        <v>615235.4737306</v>
      </c>
      <c r="G159">
        <v>1024736.54406301</v>
      </c>
    </row>
    <row r="160" spans="1:7">
      <c r="A160">
        <v>158</v>
      </c>
      <c r="B160">
        <v>7251202.53503624</v>
      </c>
      <c r="C160">
        <v>1107774.71932873</v>
      </c>
      <c r="D160">
        <v>1468121.22987947</v>
      </c>
      <c r="E160">
        <v>3035207.25038444</v>
      </c>
      <c r="F160">
        <v>615320.387843471</v>
      </c>
      <c r="G160">
        <v>1024778.94760013</v>
      </c>
    </row>
    <row r="161" spans="1:7">
      <c r="A161">
        <v>159</v>
      </c>
      <c r="B161">
        <v>7249542.52135579</v>
      </c>
      <c r="C161">
        <v>1109280.64659837</v>
      </c>
      <c r="D161">
        <v>1466900.60064831</v>
      </c>
      <c r="E161">
        <v>3035207.25038444</v>
      </c>
      <c r="F161">
        <v>613935.201089866</v>
      </c>
      <c r="G161">
        <v>1024218.8226348</v>
      </c>
    </row>
    <row r="162" spans="1:7">
      <c r="A162">
        <v>160</v>
      </c>
      <c r="B162">
        <v>7249535.95523581</v>
      </c>
      <c r="C162">
        <v>1109085.52255774</v>
      </c>
      <c r="D162">
        <v>1466850.78423372</v>
      </c>
      <c r="E162">
        <v>3035207.25038444</v>
      </c>
      <c r="F162">
        <v>614109.012863647</v>
      </c>
      <c r="G162">
        <v>1024283.38519626</v>
      </c>
    </row>
    <row r="163" spans="1:7">
      <c r="A163">
        <v>161</v>
      </c>
      <c r="B163">
        <v>7242303.75869136</v>
      </c>
      <c r="C163">
        <v>1120205.12664101</v>
      </c>
      <c r="D163">
        <v>1460974.47284554</v>
      </c>
      <c r="E163">
        <v>3035207.25038444</v>
      </c>
      <c r="F163">
        <v>605345.790852315</v>
      </c>
      <c r="G163">
        <v>1020571.11796806</v>
      </c>
    </row>
    <row r="164" spans="1:7">
      <c r="A164">
        <v>162</v>
      </c>
      <c r="B164">
        <v>7239424.28967119</v>
      </c>
      <c r="C164">
        <v>1124998.78812673</v>
      </c>
      <c r="D164">
        <v>1458690.326892</v>
      </c>
      <c r="E164">
        <v>3035207.25038444</v>
      </c>
      <c r="F164">
        <v>601573.576834639</v>
      </c>
      <c r="G164">
        <v>1018954.34743337</v>
      </c>
    </row>
    <row r="165" spans="1:7">
      <c r="A165">
        <v>163</v>
      </c>
      <c r="B165">
        <v>7239741.8887742</v>
      </c>
      <c r="C165">
        <v>1124567.40763616</v>
      </c>
      <c r="D165">
        <v>1459013.49147365</v>
      </c>
      <c r="E165">
        <v>3035207.25038444</v>
      </c>
      <c r="F165">
        <v>601876.140459833</v>
      </c>
      <c r="G165">
        <v>1019077.59882012</v>
      </c>
    </row>
    <row r="166" spans="1:7">
      <c r="A166">
        <v>164</v>
      </c>
      <c r="B166">
        <v>7234045.93828059</v>
      </c>
      <c r="C166">
        <v>1134170.52586162</v>
      </c>
      <c r="D166">
        <v>1453959.99703694</v>
      </c>
      <c r="E166">
        <v>3035207.25038444</v>
      </c>
      <c r="F166">
        <v>594666.097849194</v>
      </c>
      <c r="G166">
        <v>1016042.0671484</v>
      </c>
    </row>
    <row r="167" spans="1:7">
      <c r="A167">
        <v>165</v>
      </c>
      <c r="B167">
        <v>7231758.94556827</v>
      </c>
      <c r="C167">
        <v>1137701.14297301</v>
      </c>
      <c r="D167">
        <v>1452323.62640656</v>
      </c>
      <c r="E167">
        <v>3035207.25038444</v>
      </c>
      <c r="F167">
        <v>591752.656356986</v>
      </c>
      <c r="G167">
        <v>1014774.26944727</v>
      </c>
    </row>
    <row r="168" spans="1:7">
      <c r="A168">
        <v>166</v>
      </c>
      <c r="B168">
        <v>7231979.71562088</v>
      </c>
      <c r="C168">
        <v>1138014.78952504</v>
      </c>
      <c r="D168">
        <v>1452177.2978527</v>
      </c>
      <c r="E168">
        <v>3035207.25038444</v>
      </c>
      <c r="F168">
        <v>591777.523919044</v>
      </c>
      <c r="G168">
        <v>1014802.85393966</v>
      </c>
    </row>
    <row r="169" spans="1:7">
      <c r="A169">
        <v>167</v>
      </c>
      <c r="B169">
        <v>7225546.42313282</v>
      </c>
      <c r="C169">
        <v>1148956.46433749</v>
      </c>
      <c r="D169">
        <v>1446734.772014</v>
      </c>
      <c r="E169">
        <v>3035207.25038444</v>
      </c>
      <c r="F169">
        <v>583410.3856799</v>
      </c>
      <c r="G169">
        <v>1011237.55071699</v>
      </c>
    </row>
    <row r="170" spans="1:7">
      <c r="A170">
        <v>168</v>
      </c>
      <c r="B170">
        <v>7222671.55683729</v>
      </c>
      <c r="C170">
        <v>1153489.17184946</v>
      </c>
      <c r="D170">
        <v>1444510.77696677</v>
      </c>
      <c r="E170">
        <v>3035207.25038444</v>
      </c>
      <c r="F170">
        <v>579793.528115878</v>
      </c>
      <c r="G170">
        <v>1009670.82952074</v>
      </c>
    </row>
    <row r="171" spans="1:7">
      <c r="A171">
        <v>169</v>
      </c>
      <c r="B171">
        <v>7222978.24074702</v>
      </c>
      <c r="C171">
        <v>1155040.97923385</v>
      </c>
      <c r="D171">
        <v>1443875.56058285</v>
      </c>
      <c r="E171">
        <v>3035207.25038444</v>
      </c>
      <c r="F171">
        <v>579340.846903706</v>
      </c>
      <c r="G171">
        <v>1009513.60364218</v>
      </c>
    </row>
    <row r="172" spans="1:7">
      <c r="A172">
        <v>170</v>
      </c>
      <c r="B172">
        <v>7217178.02943083</v>
      </c>
      <c r="C172">
        <v>1163536.89807553</v>
      </c>
      <c r="D172">
        <v>1439643.73291871</v>
      </c>
      <c r="E172">
        <v>3035207.25038444</v>
      </c>
      <c r="F172">
        <v>572310.33404038</v>
      </c>
      <c r="G172">
        <v>1006479.81401177</v>
      </c>
    </row>
    <row r="173" spans="1:7">
      <c r="A173">
        <v>171</v>
      </c>
      <c r="B173">
        <v>7214360.25964379</v>
      </c>
      <c r="C173">
        <v>1168331.88787601</v>
      </c>
      <c r="D173">
        <v>1437031.18463807</v>
      </c>
      <c r="E173">
        <v>3035207.25038444</v>
      </c>
      <c r="F173">
        <v>568895.933173547</v>
      </c>
      <c r="G173">
        <v>1004894.00357171</v>
      </c>
    </row>
    <row r="174" spans="1:7">
      <c r="A174">
        <v>172</v>
      </c>
      <c r="B174">
        <v>7211792.81056394</v>
      </c>
      <c r="C174">
        <v>1173467.91819318</v>
      </c>
      <c r="D174">
        <v>1434344.46572243</v>
      </c>
      <c r="E174">
        <v>3035207.25038444</v>
      </c>
      <c r="F174">
        <v>565447.286897597</v>
      </c>
      <c r="G174">
        <v>1003325.8893663</v>
      </c>
    </row>
    <row r="175" spans="1:7">
      <c r="A175">
        <v>173</v>
      </c>
      <c r="B175">
        <v>7211318.21772855</v>
      </c>
      <c r="C175">
        <v>1180573.65197227</v>
      </c>
      <c r="D175">
        <v>1431302.52328975</v>
      </c>
      <c r="E175">
        <v>3035207.25038444</v>
      </c>
      <c r="F175">
        <v>562161.72728984</v>
      </c>
      <c r="G175">
        <v>1002073.06479224</v>
      </c>
    </row>
    <row r="176" spans="1:7">
      <c r="A176">
        <v>174</v>
      </c>
      <c r="B176">
        <v>7211656.7670034</v>
      </c>
      <c r="C176">
        <v>1181355.62124649</v>
      </c>
      <c r="D176">
        <v>1431022.32125187</v>
      </c>
      <c r="E176">
        <v>3035207.25038444</v>
      </c>
      <c r="F176">
        <v>562016.119596111</v>
      </c>
      <c r="G176">
        <v>1002055.45452448</v>
      </c>
    </row>
    <row r="177" spans="1:7">
      <c r="A177">
        <v>175</v>
      </c>
      <c r="B177">
        <v>7209525.76923382</v>
      </c>
      <c r="C177">
        <v>1184467.37365801</v>
      </c>
      <c r="D177">
        <v>1429502.40494244</v>
      </c>
      <c r="E177">
        <v>3035207.25038444</v>
      </c>
      <c r="F177">
        <v>559416.035865027</v>
      </c>
      <c r="G177">
        <v>1000932.7043839</v>
      </c>
    </row>
    <row r="178" spans="1:7">
      <c r="A178">
        <v>176</v>
      </c>
      <c r="B178">
        <v>7209698.25537286</v>
      </c>
      <c r="C178">
        <v>1185686.24330481</v>
      </c>
      <c r="D178">
        <v>1429075.05321569</v>
      </c>
      <c r="E178">
        <v>3035207.25038444</v>
      </c>
      <c r="F178">
        <v>558941.911753159</v>
      </c>
      <c r="G178">
        <v>1000787.79671475</v>
      </c>
    </row>
    <row r="179" spans="1:7">
      <c r="A179">
        <v>177</v>
      </c>
      <c r="B179">
        <v>7205152.21312924</v>
      </c>
      <c r="C179">
        <v>1192812.8579972</v>
      </c>
      <c r="D179">
        <v>1425445.23020884</v>
      </c>
      <c r="E179">
        <v>3035207.25038444</v>
      </c>
      <c r="F179">
        <v>553406.343436778</v>
      </c>
      <c r="G179">
        <v>998280.53110198</v>
      </c>
    </row>
    <row r="180" spans="1:7">
      <c r="A180">
        <v>178</v>
      </c>
      <c r="B180">
        <v>7201900.61517849</v>
      </c>
      <c r="C180">
        <v>1200003.21030772</v>
      </c>
      <c r="D180">
        <v>1422124.99459426</v>
      </c>
      <c r="E180">
        <v>3035207.25038444</v>
      </c>
      <c r="F180">
        <v>548440.094540946</v>
      </c>
      <c r="G180">
        <v>996125.065351122</v>
      </c>
    </row>
    <row r="181" spans="1:7">
      <c r="A181">
        <v>179</v>
      </c>
      <c r="B181">
        <v>7198482.26604518</v>
      </c>
      <c r="C181">
        <v>1206501.10842339</v>
      </c>
      <c r="D181">
        <v>1419493.32269829</v>
      </c>
      <c r="E181">
        <v>3035207.25038444</v>
      </c>
      <c r="F181">
        <v>543329.667307086</v>
      </c>
      <c r="G181">
        <v>993950.917231965</v>
      </c>
    </row>
    <row r="182" spans="1:7">
      <c r="A182">
        <v>180</v>
      </c>
      <c r="B182">
        <v>7195321.05784869</v>
      </c>
      <c r="C182">
        <v>1217409.61325238</v>
      </c>
      <c r="D182">
        <v>1414897.98362896</v>
      </c>
      <c r="E182">
        <v>3035207.25038444</v>
      </c>
      <c r="F182">
        <v>536654.030180381</v>
      </c>
      <c r="G182">
        <v>991152.180402521</v>
      </c>
    </row>
    <row r="183" spans="1:7">
      <c r="A183">
        <v>181</v>
      </c>
      <c r="B183">
        <v>7193750.62940891</v>
      </c>
      <c r="C183">
        <v>1221501.22186656</v>
      </c>
      <c r="D183">
        <v>1412939.44188805</v>
      </c>
      <c r="E183">
        <v>3035207.25038444</v>
      </c>
      <c r="F183">
        <v>534091.620743007</v>
      </c>
      <c r="G183">
        <v>990011.094526854</v>
      </c>
    </row>
    <row r="184" spans="1:7">
      <c r="A184">
        <v>182</v>
      </c>
      <c r="B184">
        <v>7193895.79588214</v>
      </c>
      <c r="C184">
        <v>1220762.76399513</v>
      </c>
      <c r="D184">
        <v>1413165.44567831</v>
      </c>
      <c r="E184">
        <v>3035207.25038444</v>
      </c>
      <c r="F184">
        <v>534562.129745166</v>
      </c>
      <c r="G184">
        <v>990198.206079085</v>
      </c>
    </row>
    <row r="185" spans="1:7">
      <c r="A185">
        <v>183</v>
      </c>
      <c r="B185">
        <v>7192245.83193011</v>
      </c>
      <c r="C185">
        <v>1226112.10923775</v>
      </c>
      <c r="D185">
        <v>1410966.95890479</v>
      </c>
      <c r="E185">
        <v>3035207.25038444</v>
      </c>
      <c r="F185">
        <v>531203.332316825</v>
      </c>
      <c r="G185">
        <v>988756.181086303</v>
      </c>
    </row>
    <row r="186" spans="1:7">
      <c r="A186">
        <v>184</v>
      </c>
      <c r="B186">
        <v>7192298.78013228</v>
      </c>
      <c r="C186">
        <v>1225498.52022632</v>
      </c>
      <c r="D186">
        <v>1411133.97178361</v>
      </c>
      <c r="E186">
        <v>3035207.25038444</v>
      </c>
      <c r="F186">
        <v>531558.313108617</v>
      </c>
      <c r="G186">
        <v>988900.72462929</v>
      </c>
    </row>
    <row r="187" spans="1:7">
      <c r="A187">
        <v>185</v>
      </c>
      <c r="B187">
        <v>7191173.52737761</v>
      </c>
      <c r="C187">
        <v>1228032.18122139</v>
      </c>
      <c r="D187">
        <v>1410185.10456057</v>
      </c>
      <c r="E187">
        <v>3035207.25038444</v>
      </c>
      <c r="F187">
        <v>529662.525906134</v>
      </c>
      <c r="G187">
        <v>988086.46530507</v>
      </c>
    </row>
    <row r="188" spans="1:7">
      <c r="A188">
        <v>186</v>
      </c>
      <c r="B188">
        <v>7191190.3495654</v>
      </c>
      <c r="C188">
        <v>1228318.21266858</v>
      </c>
      <c r="D188">
        <v>1410187.21718344</v>
      </c>
      <c r="E188">
        <v>3035207.25038444</v>
      </c>
      <c r="F188">
        <v>529476.557926386</v>
      </c>
      <c r="G188">
        <v>988001.111402555</v>
      </c>
    </row>
    <row r="189" spans="1:7">
      <c r="A189">
        <v>187</v>
      </c>
      <c r="B189">
        <v>7188530.37920163</v>
      </c>
      <c r="C189">
        <v>1234991.68059115</v>
      </c>
      <c r="D189">
        <v>1407286.84902018</v>
      </c>
      <c r="E189">
        <v>3035207.25038444</v>
      </c>
      <c r="F189">
        <v>524991.816451555</v>
      </c>
      <c r="G189">
        <v>986052.782754301</v>
      </c>
    </row>
    <row r="190" spans="1:7">
      <c r="A190">
        <v>188</v>
      </c>
      <c r="B190">
        <v>7187869.07130986</v>
      </c>
      <c r="C190">
        <v>1237376.97189558</v>
      </c>
      <c r="D190">
        <v>1406226.04531959</v>
      </c>
      <c r="E190">
        <v>3035207.25038444</v>
      </c>
      <c r="F190">
        <v>523616.960100411</v>
      </c>
      <c r="G190">
        <v>985441.843609833</v>
      </c>
    </row>
    <row r="191" spans="1:7">
      <c r="A191">
        <v>189</v>
      </c>
      <c r="B191">
        <v>7187889.79352982</v>
      </c>
      <c r="C191">
        <v>1237224.16843942</v>
      </c>
      <c r="D191">
        <v>1406380.01234443</v>
      </c>
      <c r="E191">
        <v>3035207.25038444</v>
      </c>
      <c r="F191">
        <v>523641.890917279</v>
      </c>
      <c r="G191">
        <v>985436.471444246</v>
      </c>
    </row>
    <row r="192" spans="1:7">
      <c r="A192">
        <v>190</v>
      </c>
      <c r="B192">
        <v>7185635.12496905</v>
      </c>
      <c r="C192">
        <v>1243584.53014187</v>
      </c>
      <c r="D192">
        <v>1403624.38875185</v>
      </c>
      <c r="E192">
        <v>3035207.25038444</v>
      </c>
      <c r="F192">
        <v>519556.80255183</v>
      </c>
      <c r="G192">
        <v>983662.153139055</v>
      </c>
    </row>
    <row r="193" spans="1:7">
      <c r="A193">
        <v>191</v>
      </c>
      <c r="B193">
        <v>7184408.09040216</v>
      </c>
      <c r="C193">
        <v>1246527.80034857</v>
      </c>
      <c r="D193">
        <v>1402403.78987514</v>
      </c>
      <c r="E193">
        <v>3035207.25038444</v>
      </c>
      <c r="F193">
        <v>517528.721919321</v>
      </c>
      <c r="G193">
        <v>982740.527874681</v>
      </c>
    </row>
    <row r="194" spans="1:7">
      <c r="A194">
        <v>192</v>
      </c>
      <c r="B194">
        <v>7184398.96610304</v>
      </c>
      <c r="C194">
        <v>1246356.83809634</v>
      </c>
      <c r="D194">
        <v>1402482.82808382</v>
      </c>
      <c r="E194">
        <v>3035207.25038444</v>
      </c>
      <c r="F194">
        <v>517593.658902855</v>
      </c>
      <c r="G194">
        <v>982758.390635584</v>
      </c>
    </row>
    <row r="195" spans="1:7">
      <c r="A195">
        <v>193</v>
      </c>
      <c r="B195">
        <v>7182051.72242342</v>
      </c>
      <c r="C195">
        <v>1254960.56678011</v>
      </c>
      <c r="D195">
        <v>1398950.92323305</v>
      </c>
      <c r="E195">
        <v>3035207.25038444</v>
      </c>
      <c r="F195">
        <v>512426.514508225</v>
      </c>
      <c r="G195">
        <v>980506.467517584</v>
      </c>
    </row>
    <row r="196" spans="1:7">
      <c r="A196">
        <v>194</v>
      </c>
      <c r="B196">
        <v>7180900.11616235</v>
      </c>
      <c r="C196">
        <v>1255666.02597397</v>
      </c>
      <c r="D196">
        <v>1398582.86716556</v>
      </c>
      <c r="E196">
        <v>3035207.25038444</v>
      </c>
      <c r="F196">
        <v>511428.861348933</v>
      </c>
      <c r="G196">
        <v>980015.111289444</v>
      </c>
    </row>
    <row r="197" spans="1:7">
      <c r="A197">
        <v>195</v>
      </c>
      <c r="B197">
        <v>7180845.51030634</v>
      </c>
      <c r="C197">
        <v>1255991.76946791</v>
      </c>
      <c r="D197">
        <v>1398321.55102231</v>
      </c>
      <c r="E197">
        <v>3035207.25038444</v>
      </c>
      <c r="F197">
        <v>511376.159592776</v>
      </c>
      <c r="G197">
        <v>979948.779838889</v>
      </c>
    </row>
    <row r="198" spans="1:7">
      <c r="A198">
        <v>196</v>
      </c>
      <c r="B198">
        <v>7178849.88188691</v>
      </c>
      <c r="C198">
        <v>1266597.89842172</v>
      </c>
      <c r="D198">
        <v>1394189.80146284</v>
      </c>
      <c r="E198">
        <v>3035207.25038444</v>
      </c>
      <c r="F198">
        <v>505433.722346341</v>
      </c>
      <c r="G198">
        <v>977421.209271571</v>
      </c>
    </row>
    <row r="199" spans="1:7">
      <c r="A199">
        <v>197</v>
      </c>
      <c r="B199">
        <v>7178098.27457706</v>
      </c>
      <c r="C199">
        <v>1271005.24600377</v>
      </c>
      <c r="D199">
        <v>1392729.00258119</v>
      </c>
      <c r="E199">
        <v>3035207.25038444</v>
      </c>
      <c r="F199">
        <v>502799.607950185</v>
      </c>
      <c r="G199">
        <v>976357.16765748</v>
      </c>
    </row>
    <row r="200" spans="1:7">
      <c r="A200">
        <v>198</v>
      </c>
      <c r="B200">
        <v>7178416.26742506</v>
      </c>
      <c r="C200">
        <v>1273593.77577329</v>
      </c>
      <c r="D200">
        <v>1391779.00178744</v>
      </c>
      <c r="E200">
        <v>3035207.25038444</v>
      </c>
      <c r="F200">
        <v>501834.934044794</v>
      </c>
      <c r="G200">
        <v>976001.305435088</v>
      </c>
    </row>
    <row r="201" spans="1:7">
      <c r="A201">
        <v>199</v>
      </c>
      <c r="B201">
        <v>7177565.26601984</v>
      </c>
      <c r="C201">
        <v>1269257.56440323</v>
      </c>
      <c r="D201">
        <v>1393411.84131923</v>
      </c>
      <c r="E201">
        <v>3035207.25038444</v>
      </c>
      <c r="F201">
        <v>503225.85195751</v>
      </c>
      <c r="G201">
        <v>976462.757955425</v>
      </c>
    </row>
    <row r="202" spans="1:7">
      <c r="A202">
        <v>200</v>
      </c>
      <c r="B202">
        <v>7177722.26081448</v>
      </c>
      <c r="C202">
        <v>1270832.15773461</v>
      </c>
      <c r="D202">
        <v>1392874.24974629</v>
      </c>
      <c r="E202">
        <v>3035207.25038444</v>
      </c>
      <c r="F202">
        <v>502584.7827814</v>
      </c>
      <c r="G202">
        <v>976223.820167735</v>
      </c>
    </row>
    <row r="203" spans="1:7">
      <c r="A203">
        <v>201</v>
      </c>
      <c r="B203">
        <v>7176565.18539833</v>
      </c>
      <c r="C203">
        <v>1272411.61651547</v>
      </c>
      <c r="D203">
        <v>1392181.86578943</v>
      </c>
      <c r="E203">
        <v>3035207.25038444</v>
      </c>
      <c r="F203">
        <v>501213.615399026</v>
      </c>
      <c r="G203">
        <v>975550.83730996</v>
      </c>
    </row>
    <row r="204" spans="1:7">
      <c r="A204">
        <v>202</v>
      </c>
      <c r="B204">
        <v>7176598.55925688</v>
      </c>
      <c r="C204">
        <v>1273356.97190896</v>
      </c>
      <c r="D204">
        <v>1391891.81001062</v>
      </c>
      <c r="E204">
        <v>3035207.25038444</v>
      </c>
      <c r="F204">
        <v>500767.823490636</v>
      </c>
      <c r="G204">
        <v>975374.703462221</v>
      </c>
    </row>
    <row r="205" spans="1:7">
      <c r="A205">
        <v>203</v>
      </c>
      <c r="B205">
        <v>7175119.4689379</v>
      </c>
      <c r="C205">
        <v>1281237.9553194</v>
      </c>
      <c r="D205">
        <v>1389099.41052217</v>
      </c>
      <c r="E205">
        <v>3035207.25038444</v>
      </c>
      <c r="F205">
        <v>496167.745655221</v>
      </c>
      <c r="G205">
        <v>973407.107056667</v>
      </c>
    </row>
    <row r="206" spans="1:7">
      <c r="A206">
        <v>204</v>
      </c>
      <c r="B206">
        <v>7174113.44380666</v>
      </c>
      <c r="C206">
        <v>1288554.16427184</v>
      </c>
      <c r="D206">
        <v>1386042.30335333</v>
      </c>
      <c r="E206">
        <v>3035207.25038444</v>
      </c>
      <c r="F206">
        <v>492529.138150829</v>
      </c>
      <c r="G206">
        <v>971780.587646217</v>
      </c>
    </row>
    <row r="207" spans="1:7">
      <c r="A207">
        <v>205</v>
      </c>
      <c r="B207">
        <v>7172837.65102771</v>
      </c>
      <c r="C207">
        <v>1290955.74278994</v>
      </c>
      <c r="D207">
        <v>1385079.57641579</v>
      </c>
      <c r="E207">
        <v>3035207.25038444</v>
      </c>
      <c r="F207">
        <v>490709.692768654</v>
      </c>
      <c r="G207">
        <v>970885.388668871</v>
      </c>
    </row>
    <row r="208" spans="1:7">
      <c r="A208">
        <v>206</v>
      </c>
      <c r="B208">
        <v>7172481.99725222</v>
      </c>
      <c r="C208">
        <v>1293766.93761796</v>
      </c>
      <c r="D208">
        <v>1384213.0666627</v>
      </c>
      <c r="E208">
        <v>3035207.25038444</v>
      </c>
      <c r="F208">
        <v>489104.16254518</v>
      </c>
      <c r="G208">
        <v>970190.580041935</v>
      </c>
    </row>
    <row r="209" spans="1:7">
      <c r="A209">
        <v>207</v>
      </c>
      <c r="B209">
        <v>7172682.07235379</v>
      </c>
      <c r="C209">
        <v>1294056.30762317</v>
      </c>
      <c r="D209">
        <v>1384209.42123228</v>
      </c>
      <c r="E209">
        <v>3035207.25038444</v>
      </c>
      <c r="F209">
        <v>489039.947550862</v>
      </c>
      <c r="G209">
        <v>970169.145563031</v>
      </c>
    </row>
    <row r="210" spans="1:7">
      <c r="A210">
        <v>208</v>
      </c>
      <c r="B210">
        <v>7172073.84251839</v>
      </c>
      <c r="C210">
        <v>1295767.55252028</v>
      </c>
      <c r="D210">
        <v>1383501.51598832</v>
      </c>
      <c r="E210">
        <v>3035207.25038444</v>
      </c>
      <c r="F210">
        <v>487938.357352211</v>
      </c>
      <c r="G210">
        <v>969659.166273136</v>
      </c>
    </row>
    <row r="211" spans="1:7">
      <c r="A211">
        <v>209</v>
      </c>
      <c r="B211">
        <v>7172241.52634852</v>
      </c>
      <c r="C211">
        <v>1296185.01596191</v>
      </c>
      <c r="D211">
        <v>1383419.27300001</v>
      </c>
      <c r="E211">
        <v>3035207.25038444</v>
      </c>
      <c r="F211">
        <v>487816.284758472</v>
      </c>
      <c r="G211">
        <v>969613.702243674</v>
      </c>
    </row>
    <row r="212" spans="1:7">
      <c r="A212">
        <v>210</v>
      </c>
      <c r="B212">
        <v>7172098.17121849</v>
      </c>
      <c r="C212">
        <v>1296370.81261337</v>
      </c>
      <c r="D212">
        <v>1383126.96861776</v>
      </c>
      <c r="E212">
        <v>3035207.25038444</v>
      </c>
      <c r="F212">
        <v>487797.322029638</v>
      </c>
      <c r="G212">
        <v>969595.817573284</v>
      </c>
    </row>
    <row r="213" spans="1:7">
      <c r="A213">
        <v>211</v>
      </c>
      <c r="B213">
        <v>7172021.68027137</v>
      </c>
      <c r="C213">
        <v>1295942.98364179</v>
      </c>
      <c r="D213">
        <v>1383350.01761217</v>
      </c>
      <c r="E213">
        <v>3035207.25038444</v>
      </c>
      <c r="F213">
        <v>487880.797690046</v>
      </c>
      <c r="G213">
        <v>969640.63094293</v>
      </c>
    </row>
    <row r="214" spans="1:7">
      <c r="A214">
        <v>212</v>
      </c>
      <c r="B214">
        <v>7171048.37596491</v>
      </c>
      <c r="C214">
        <v>1301872.1712932</v>
      </c>
      <c r="D214">
        <v>1381142.61061678</v>
      </c>
      <c r="E214">
        <v>3035207.25038444</v>
      </c>
      <c r="F214">
        <v>484619.71443937</v>
      </c>
      <c r="G214">
        <v>968206.629231121</v>
      </c>
    </row>
    <row r="215" spans="1:7">
      <c r="A215">
        <v>213</v>
      </c>
      <c r="B215">
        <v>7171038.70557811</v>
      </c>
      <c r="C215">
        <v>1303948.18987393</v>
      </c>
      <c r="D215">
        <v>1380265.784084</v>
      </c>
      <c r="E215">
        <v>3035207.25038444</v>
      </c>
      <c r="F215">
        <v>483762.195241558</v>
      </c>
      <c r="G215">
        <v>967855.285994185</v>
      </c>
    </row>
    <row r="216" spans="1:7">
      <c r="A216">
        <v>214</v>
      </c>
      <c r="B216">
        <v>7171064.48192116</v>
      </c>
      <c r="C216">
        <v>1303771.85164376</v>
      </c>
      <c r="D216">
        <v>1380319.44153849</v>
      </c>
      <c r="E216">
        <v>3035207.25038444</v>
      </c>
      <c r="F216">
        <v>483858.317905408</v>
      </c>
      <c r="G216">
        <v>967907.620449062</v>
      </c>
    </row>
    <row r="217" spans="1:7">
      <c r="A217">
        <v>215</v>
      </c>
      <c r="B217">
        <v>7170370.83341165</v>
      </c>
      <c r="C217">
        <v>1308702.3176539</v>
      </c>
      <c r="D217">
        <v>1378652.57294441</v>
      </c>
      <c r="E217">
        <v>3035207.25038444</v>
      </c>
      <c r="F217">
        <v>481119.670618525</v>
      </c>
      <c r="G217">
        <v>966689.021810371</v>
      </c>
    </row>
    <row r="218" spans="1:7">
      <c r="A218">
        <v>216</v>
      </c>
      <c r="B218">
        <v>7170119.51610552</v>
      </c>
      <c r="C218">
        <v>1312219.28866868</v>
      </c>
      <c r="D218">
        <v>1377405.23078793</v>
      </c>
      <c r="E218">
        <v>3035207.25038444</v>
      </c>
      <c r="F218">
        <v>479345.234655257</v>
      </c>
      <c r="G218">
        <v>965942.511609211</v>
      </c>
    </row>
    <row r="219" spans="1:7">
      <c r="A219">
        <v>217</v>
      </c>
      <c r="B219">
        <v>7170200.62899917</v>
      </c>
      <c r="C219">
        <v>1312016.31584899</v>
      </c>
      <c r="D219">
        <v>1377515.10341722</v>
      </c>
      <c r="E219">
        <v>3035207.25038444</v>
      </c>
      <c r="F219">
        <v>479474.651777223</v>
      </c>
      <c r="G219">
        <v>965987.307571296</v>
      </c>
    </row>
    <row r="220" spans="1:7">
      <c r="A220">
        <v>218</v>
      </c>
      <c r="B220">
        <v>7169577.30315158</v>
      </c>
      <c r="C220">
        <v>1316777.64771043</v>
      </c>
      <c r="D220">
        <v>1375921.55567848</v>
      </c>
      <c r="E220">
        <v>3035207.25038444</v>
      </c>
      <c r="F220">
        <v>476843.332342731</v>
      </c>
      <c r="G220">
        <v>964827.51703549</v>
      </c>
    </row>
    <row r="221" spans="1:7">
      <c r="A221">
        <v>219</v>
      </c>
      <c r="B221">
        <v>7169536.1830461</v>
      </c>
      <c r="C221">
        <v>1322847.56633993</v>
      </c>
      <c r="D221">
        <v>1373820.84224392</v>
      </c>
      <c r="E221">
        <v>3035207.25038444</v>
      </c>
      <c r="F221">
        <v>474017.911208202</v>
      </c>
      <c r="G221">
        <v>963642.612869599</v>
      </c>
    </row>
    <row r="222" spans="1:7">
      <c r="A222">
        <v>220</v>
      </c>
      <c r="B222">
        <v>7169523.25132469</v>
      </c>
      <c r="C222">
        <v>1322882.76346628</v>
      </c>
      <c r="D222">
        <v>1373675.826706</v>
      </c>
      <c r="E222">
        <v>3035207.25038444</v>
      </c>
      <c r="F222">
        <v>474109.210672354</v>
      </c>
      <c r="G222">
        <v>963648.200095609</v>
      </c>
    </row>
    <row r="223" spans="1:7">
      <c r="A223">
        <v>221</v>
      </c>
      <c r="B223">
        <v>7169004.40942695</v>
      </c>
      <c r="C223">
        <v>1323906.54201295</v>
      </c>
      <c r="D223">
        <v>1373423.90959024</v>
      </c>
      <c r="E223">
        <v>3035207.25038444</v>
      </c>
      <c r="F223">
        <v>473276.386139542</v>
      </c>
      <c r="G223">
        <v>963190.321299783</v>
      </c>
    </row>
    <row r="224" spans="1:7">
      <c r="A224">
        <v>222</v>
      </c>
      <c r="B224">
        <v>7168675.17365452</v>
      </c>
      <c r="C224">
        <v>1323910.91903619</v>
      </c>
      <c r="D224">
        <v>1373193.5176556</v>
      </c>
      <c r="E224">
        <v>3035207.25038444</v>
      </c>
      <c r="F224">
        <v>473266.04965281</v>
      </c>
      <c r="G224">
        <v>963097.436925476</v>
      </c>
    </row>
    <row r="225" spans="1:7">
      <c r="A225">
        <v>223</v>
      </c>
      <c r="B225">
        <v>7168646.52304349</v>
      </c>
      <c r="C225">
        <v>1324919.85334471</v>
      </c>
      <c r="D225">
        <v>1372839.19834123</v>
      </c>
      <c r="E225">
        <v>3035207.25038444</v>
      </c>
      <c r="F225">
        <v>472779.866183949</v>
      </c>
      <c r="G225">
        <v>962900.354789163</v>
      </c>
    </row>
    <row r="226" spans="1:7">
      <c r="A226">
        <v>224</v>
      </c>
      <c r="B226">
        <v>7168635.58264779</v>
      </c>
      <c r="C226">
        <v>1334715.5459075</v>
      </c>
      <c r="D226">
        <v>1369332.75044478</v>
      </c>
      <c r="E226">
        <v>3035207.25038444</v>
      </c>
      <c r="F226">
        <v>468309.316493608</v>
      </c>
      <c r="G226">
        <v>961070.719417454</v>
      </c>
    </row>
    <row r="227" spans="1:7">
      <c r="A227">
        <v>225</v>
      </c>
      <c r="B227">
        <v>7168788.91044405</v>
      </c>
      <c r="C227">
        <v>1336705.11463881</v>
      </c>
      <c r="D227">
        <v>1368699.88663638</v>
      </c>
      <c r="E227">
        <v>3035207.25038444</v>
      </c>
      <c r="F227">
        <v>467450.985361564</v>
      </c>
      <c r="G227">
        <v>960725.673422857</v>
      </c>
    </row>
    <row r="228" spans="1:7">
      <c r="A228">
        <v>226</v>
      </c>
      <c r="B228">
        <v>7168689.12660535</v>
      </c>
      <c r="C228">
        <v>1338207.72371341</v>
      </c>
      <c r="D228">
        <v>1368198.64344326</v>
      </c>
      <c r="E228">
        <v>3035207.25038444</v>
      </c>
      <c r="F228">
        <v>466705.917001335</v>
      </c>
      <c r="G228">
        <v>960369.592062897</v>
      </c>
    </row>
    <row r="229" spans="1:7">
      <c r="A229">
        <v>227</v>
      </c>
      <c r="B229">
        <v>7168649.65111375</v>
      </c>
      <c r="C229">
        <v>1333565.3378118</v>
      </c>
      <c r="D229">
        <v>1369682.3178783</v>
      </c>
      <c r="E229">
        <v>3035207.25038444</v>
      </c>
      <c r="F229">
        <v>468895.018927251</v>
      </c>
      <c r="G229">
        <v>961299.726111963</v>
      </c>
    </row>
    <row r="230" spans="1:7">
      <c r="A230">
        <v>228</v>
      </c>
      <c r="B230">
        <v>7168199.5035039</v>
      </c>
      <c r="C230">
        <v>1333173.01031391</v>
      </c>
      <c r="D230">
        <v>1369558.32275651</v>
      </c>
      <c r="E230">
        <v>3035207.25038444</v>
      </c>
      <c r="F230">
        <v>469018.92593663</v>
      </c>
      <c r="G230">
        <v>961241.994112407</v>
      </c>
    </row>
    <row r="231" spans="1:7">
      <c r="A231">
        <v>229</v>
      </c>
      <c r="B231">
        <v>7167920.3915529</v>
      </c>
      <c r="C231">
        <v>1330297.62962223</v>
      </c>
      <c r="D231">
        <v>1370864.6073261</v>
      </c>
      <c r="E231">
        <v>3035207.25038444</v>
      </c>
      <c r="F231">
        <v>469944.41335399</v>
      </c>
      <c r="G231">
        <v>961606.49086614</v>
      </c>
    </row>
    <row r="232" spans="1:7">
      <c r="A232">
        <v>230</v>
      </c>
      <c r="B232">
        <v>7167836.46018559</v>
      </c>
      <c r="C232">
        <v>1334025.9496841</v>
      </c>
      <c r="D232">
        <v>1369594.23432009</v>
      </c>
      <c r="E232">
        <v>3035207.25038444</v>
      </c>
      <c r="F232">
        <v>468185.995723201</v>
      </c>
      <c r="G232">
        <v>960823.030073747</v>
      </c>
    </row>
    <row r="233" spans="1:7">
      <c r="A233">
        <v>231</v>
      </c>
      <c r="B233">
        <v>7167935.26407972</v>
      </c>
      <c r="C233">
        <v>1332783.04343604</v>
      </c>
      <c r="D233">
        <v>1369913.96679236</v>
      </c>
      <c r="E233">
        <v>3035207.25038444</v>
      </c>
      <c r="F233">
        <v>468907.585300758</v>
      </c>
      <c r="G233">
        <v>961123.418166115</v>
      </c>
    </row>
    <row r="234" spans="1:7">
      <c r="A234">
        <v>232</v>
      </c>
      <c r="B234">
        <v>7167685.71889463</v>
      </c>
      <c r="C234">
        <v>1335239.69334584</v>
      </c>
      <c r="D234">
        <v>1369196.30168132</v>
      </c>
      <c r="E234">
        <v>3035207.25038444</v>
      </c>
      <c r="F234">
        <v>467537.577489517</v>
      </c>
      <c r="G234">
        <v>960504.89599351</v>
      </c>
    </row>
    <row r="235" spans="1:7">
      <c r="A235">
        <v>233</v>
      </c>
      <c r="B235">
        <v>7167785.60275354</v>
      </c>
      <c r="C235">
        <v>1334282.18051571</v>
      </c>
      <c r="D235">
        <v>1369487.57172712</v>
      </c>
      <c r="E235">
        <v>3035207.25038444</v>
      </c>
      <c r="F235">
        <v>468073.445248526</v>
      </c>
      <c r="G235">
        <v>960735.154877742</v>
      </c>
    </row>
    <row r="236" spans="1:7">
      <c r="A236">
        <v>234</v>
      </c>
      <c r="B236">
        <v>7167454.86421919</v>
      </c>
      <c r="C236">
        <v>1336984.5610413</v>
      </c>
      <c r="D236">
        <v>1368642.33091233</v>
      </c>
      <c r="E236">
        <v>3035207.25038444</v>
      </c>
      <c r="F236">
        <v>466553.697367306</v>
      </c>
      <c r="G236">
        <v>960067.024513811</v>
      </c>
    </row>
    <row r="237" spans="1:7">
      <c r="A237">
        <v>235</v>
      </c>
      <c r="B237">
        <v>7167690.7016431</v>
      </c>
      <c r="C237">
        <v>1336603.45878366</v>
      </c>
      <c r="D237">
        <v>1368878.01926778</v>
      </c>
      <c r="E237">
        <v>3035207.25038444</v>
      </c>
      <c r="F237">
        <v>466824.461841118</v>
      </c>
      <c r="G237">
        <v>960177.511366095</v>
      </c>
    </row>
    <row r="238" spans="1:7">
      <c r="A238">
        <v>236</v>
      </c>
      <c r="B238">
        <v>7167535.71858962</v>
      </c>
      <c r="C238">
        <v>1336549.73908242</v>
      </c>
      <c r="D238">
        <v>1368688.68324636</v>
      </c>
      <c r="E238">
        <v>3035207.25038444</v>
      </c>
      <c r="F238">
        <v>466900.652330229</v>
      </c>
      <c r="G238">
        <v>960189.393546171</v>
      </c>
    </row>
    <row r="239" spans="1:7">
      <c r="A239">
        <v>237</v>
      </c>
      <c r="B239">
        <v>7167523.0695054</v>
      </c>
      <c r="C239">
        <v>1337994.73394017</v>
      </c>
      <c r="D239">
        <v>1368245.57723359</v>
      </c>
      <c r="E239">
        <v>3035207.25038444</v>
      </c>
      <c r="F239">
        <v>466165.721825203</v>
      </c>
      <c r="G239">
        <v>959909.786121997</v>
      </c>
    </row>
    <row r="240" spans="1:7">
      <c r="A240">
        <v>238</v>
      </c>
      <c r="B240">
        <v>7167216.62430263</v>
      </c>
      <c r="C240">
        <v>1336425.67869798</v>
      </c>
      <c r="D240">
        <v>1368990.85264283</v>
      </c>
      <c r="E240">
        <v>3035207.25038444</v>
      </c>
      <c r="F240">
        <v>466595.139232461</v>
      </c>
      <c r="G240">
        <v>959997.703344916</v>
      </c>
    </row>
    <row r="241" spans="1:7">
      <c r="A241">
        <v>239</v>
      </c>
      <c r="B241">
        <v>7167318.0480533</v>
      </c>
      <c r="C241">
        <v>1335818.68397879</v>
      </c>
      <c r="D241">
        <v>1369224.0165093</v>
      </c>
      <c r="E241">
        <v>3035207.25038444</v>
      </c>
      <c r="F241">
        <v>466958.988613611</v>
      </c>
      <c r="G241">
        <v>960109.108567156</v>
      </c>
    </row>
    <row r="242" spans="1:7">
      <c r="A242">
        <v>240</v>
      </c>
      <c r="B242">
        <v>7167292.60131621</v>
      </c>
      <c r="C242">
        <v>1337252.07986978</v>
      </c>
      <c r="D242">
        <v>1368705.7898108</v>
      </c>
      <c r="E242">
        <v>3035207.25038444</v>
      </c>
      <c r="F242">
        <v>466259.958974356</v>
      </c>
      <c r="G242">
        <v>959867.522276823</v>
      </c>
    </row>
    <row r="243" spans="1:7">
      <c r="A243">
        <v>241</v>
      </c>
      <c r="B243">
        <v>7167094.17204526</v>
      </c>
      <c r="C243">
        <v>1334195.40503035</v>
      </c>
      <c r="D243">
        <v>1369730.13852525</v>
      </c>
      <c r="E243">
        <v>3035207.25038444</v>
      </c>
      <c r="F243">
        <v>467602.429354238</v>
      </c>
      <c r="G243">
        <v>960358.948750982</v>
      </c>
    </row>
    <row r="244" spans="1:7">
      <c r="A244">
        <v>242</v>
      </c>
      <c r="B244">
        <v>7167213.0680002</v>
      </c>
      <c r="C244">
        <v>1334405.78392133</v>
      </c>
      <c r="D244">
        <v>1369632.58619037</v>
      </c>
      <c r="E244">
        <v>3035207.25038444</v>
      </c>
      <c r="F244">
        <v>467594.249449475</v>
      </c>
      <c r="G244">
        <v>960373.198054583</v>
      </c>
    </row>
    <row r="245" spans="1:7">
      <c r="A245">
        <v>243</v>
      </c>
      <c r="B245">
        <v>7167142.33368775</v>
      </c>
      <c r="C245">
        <v>1336189.9165222</v>
      </c>
      <c r="D245">
        <v>1369015.0280028</v>
      </c>
      <c r="E245">
        <v>3035207.25038444</v>
      </c>
      <c r="F245">
        <v>466761.256527345</v>
      </c>
      <c r="G245">
        <v>959968.882250956</v>
      </c>
    </row>
    <row r="246" spans="1:7">
      <c r="A246">
        <v>244</v>
      </c>
      <c r="B246">
        <v>7167105.76840495</v>
      </c>
      <c r="C246">
        <v>1333995.86389906</v>
      </c>
      <c r="D246">
        <v>1369662.53293838</v>
      </c>
      <c r="E246">
        <v>3035207.25038444</v>
      </c>
      <c r="F246">
        <v>467818.737636413</v>
      </c>
      <c r="G246">
        <v>960421.383546653</v>
      </c>
    </row>
    <row r="247" spans="1:7">
      <c r="A247">
        <v>245</v>
      </c>
      <c r="B247">
        <v>7167050.42137976</v>
      </c>
      <c r="C247">
        <v>1327989.37219753</v>
      </c>
      <c r="D247">
        <v>1371821.37810221</v>
      </c>
      <c r="E247">
        <v>3035207.25038444</v>
      </c>
      <c r="F247">
        <v>470493.051187694</v>
      </c>
      <c r="G247">
        <v>961539.369507874</v>
      </c>
    </row>
    <row r="248" spans="1:7">
      <c r="A248">
        <v>246</v>
      </c>
      <c r="B248">
        <v>7167021.2299962</v>
      </c>
      <c r="C248">
        <v>1327706.40177017</v>
      </c>
      <c r="D248">
        <v>1371772.7846356</v>
      </c>
      <c r="E248">
        <v>3035207.25038444</v>
      </c>
      <c r="F248">
        <v>470709.994311255</v>
      </c>
      <c r="G248">
        <v>961624.798894728</v>
      </c>
    </row>
    <row r="249" spans="1:7">
      <c r="A249">
        <v>247</v>
      </c>
      <c r="B249">
        <v>7167160.7212079</v>
      </c>
      <c r="C249">
        <v>1328393.66670293</v>
      </c>
      <c r="D249">
        <v>1371589.33255118</v>
      </c>
      <c r="E249">
        <v>3035207.25038444</v>
      </c>
      <c r="F249">
        <v>470442.354854716</v>
      </c>
      <c r="G249">
        <v>961528.116714625</v>
      </c>
    </row>
    <row r="250" spans="1:7">
      <c r="A250">
        <v>248</v>
      </c>
      <c r="B250">
        <v>7167018.33658763</v>
      </c>
      <c r="C250">
        <v>1329015.52047525</v>
      </c>
      <c r="D250">
        <v>1371319.66430921</v>
      </c>
      <c r="E250">
        <v>3035207.25038444</v>
      </c>
      <c r="F250">
        <v>470097.515732719</v>
      </c>
      <c r="G250">
        <v>961378.385686015</v>
      </c>
    </row>
    <row r="251" spans="1:7">
      <c r="A251">
        <v>249</v>
      </c>
      <c r="B251">
        <v>7167114.44129243</v>
      </c>
      <c r="C251">
        <v>1332821.05909151</v>
      </c>
      <c r="D251">
        <v>1370150.11931074</v>
      </c>
      <c r="E251">
        <v>3035207.25038444</v>
      </c>
      <c r="F251">
        <v>468331.017402731</v>
      </c>
      <c r="G251">
        <v>960604.995103001</v>
      </c>
    </row>
    <row r="252" spans="1:7">
      <c r="A252">
        <v>250</v>
      </c>
      <c r="B252">
        <v>7167047.97102042</v>
      </c>
      <c r="C252">
        <v>1328262.33534572</v>
      </c>
      <c r="D252">
        <v>1371572.51236471</v>
      </c>
      <c r="E252">
        <v>3035207.25038444</v>
      </c>
      <c r="F252">
        <v>470450.327859149</v>
      </c>
      <c r="G252">
        <v>961555.545066396</v>
      </c>
    </row>
    <row r="253" spans="1:7">
      <c r="A253">
        <v>251</v>
      </c>
      <c r="B253">
        <v>7167257.92556393</v>
      </c>
      <c r="C253">
        <v>1336305.11120981</v>
      </c>
      <c r="D253">
        <v>1369046.68641947</v>
      </c>
      <c r="E253">
        <v>3035207.25038444</v>
      </c>
      <c r="F253">
        <v>466697.549698464</v>
      </c>
      <c r="G253">
        <v>960001.327851743</v>
      </c>
    </row>
    <row r="254" spans="1:7">
      <c r="A254">
        <v>252</v>
      </c>
      <c r="B254">
        <v>7167111.72836457</v>
      </c>
      <c r="C254">
        <v>1325142.39377389</v>
      </c>
      <c r="D254">
        <v>1372776.19604401</v>
      </c>
      <c r="E254">
        <v>3035207.25038444</v>
      </c>
      <c r="F254">
        <v>471879.722099311</v>
      </c>
      <c r="G254">
        <v>962106.166062918</v>
      </c>
    </row>
    <row r="255" spans="1:7">
      <c r="A255">
        <v>253</v>
      </c>
      <c r="B255">
        <v>7167224.28521107</v>
      </c>
      <c r="C255">
        <v>1327930.03577788</v>
      </c>
      <c r="D255">
        <v>1372052.70145293</v>
      </c>
      <c r="E255">
        <v>3035207.25038444</v>
      </c>
      <c r="F255">
        <v>470474.093301546</v>
      </c>
      <c r="G255">
        <v>961560.204294269</v>
      </c>
    </row>
    <row r="256" spans="1:7">
      <c r="A256">
        <v>254</v>
      </c>
      <c r="B256">
        <v>7166976.95862135</v>
      </c>
      <c r="C256">
        <v>1331333.24365771</v>
      </c>
      <c r="D256">
        <v>1370468.87923497</v>
      </c>
      <c r="E256">
        <v>3035207.25038444</v>
      </c>
      <c r="F256">
        <v>469046.72297529</v>
      </c>
      <c r="G256">
        <v>960920.862368939</v>
      </c>
    </row>
    <row r="257" spans="1:7">
      <c r="A257">
        <v>255</v>
      </c>
      <c r="B257">
        <v>7167125.09876789</v>
      </c>
      <c r="C257">
        <v>1333523.09352667</v>
      </c>
      <c r="D257">
        <v>1369370.9073553</v>
      </c>
      <c r="E257">
        <v>3035207.25038444</v>
      </c>
      <c r="F257">
        <v>468400.001467162</v>
      </c>
      <c r="G257">
        <v>960623.846034313</v>
      </c>
    </row>
    <row r="258" spans="1:7">
      <c r="A258">
        <v>256</v>
      </c>
      <c r="B258">
        <v>7166990.70565089</v>
      </c>
      <c r="C258">
        <v>1331054.54747816</v>
      </c>
      <c r="D258">
        <v>1370510.61662188</v>
      </c>
      <c r="E258">
        <v>3035207.25038444</v>
      </c>
      <c r="F258">
        <v>469235.924407354</v>
      </c>
      <c r="G258">
        <v>960982.366759055</v>
      </c>
    </row>
    <row r="259" spans="1:7">
      <c r="A259">
        <v>257</v>
      </c>
      <c r="B259">
        <v>7167131.37798211</v>
      </c>
      <c r="C259">
        <v>1328363.96232123</v>
      </c>
      <c r="D259">
        <v>1371310.79953719</v>
      </c>
      <c r="E259">
        <v>3035207.25038444</v>
      </c>
      <c r="F259">
        <v>470666.363472242</v>
      </c>
      <c r="G259">
        <v>961583.002267009</v>
      </c>
    </row>
    <row r="260" spans="1:7">
      <c r="A260">
        <v>258</v>
      </c>
      <c r="B260">
        <v>7167030.91968516</v>
      </c>
      <c r="C260">
        <v>1331175.60860966</v>
      </c>
      <c r="D260">
        <v>1370519.3510223</v>
      </c>
      <c r="E260">
        <v>3035207.25038444</v>
      </c>
      <c r="F260">
        <v>469164.639066418</v>
      </c>
      <c r="G260">
        <v>960964.070602341</v>
      </c>
    </row>
    <row r="261" spans="1:7">
      <c r="A261">
        <v>259</v>
      </c>
      <c r="B261">
        <v>7167113.08422397</v>
      </c>
      <c r="C261">
        <v>1328251.04122808</v>
      </c>
      <c r="D261">
        <v>1371428.3557176</v>
      </c>
      <c r="E261">
        <v>3035207.25038444</v>
      </c>
      <c r="F261">
        <v>470652.776655509</v>
      </c>
      <c r="G261">
        <v>961573.660238332</v>
      </c>
    </row>
    <row r="262" spans="1:7">
      <c r="A262">
        <v>260</v>
      </c>
      <c r="B262">
        <v>7166902.36053195</v>
      </c>
      <c r="C262">
        <v>1331186.1687903</v>
      </c>
      <c r="D262">
        <v>1370442.81489073</v>
      </c>
      <c r="E262">
        <v>3035207.25038444</v>
      </c>
      <c r="F262">
        <v>469122.343995691</v>
      </c>
      <c r="G262">
        <v>960943.782470787</v>
      </c>
    </row>
    <row r="263" spans="1:7">
      <c r="A263">
        <v>261</v>
      </c>
      <c r="B263">
        <v>7167111.87889978</v>
      </c>
      <c r="C263">
        <v>1329242.59265465</v>
      </c>
      <c r="D263">
        <v>1371294.35325222</v>
      </c>
      <c r="E263">
        <v>3035207.25038444</v>
      </c>
      <c r="F263">
        <v>470103.409966466</v>
      </c>
      <c r="G263">
        <v>961264.272642009</v>
      </c>
    </row>
    <row r="264" spans="1:7">
      <c r="A264">
        <v>262</v>
      </c>
      <c r="B264">
        <v>7166863.06560906</v>
      </c>
      <c r="C264">
        <v>1331952.83388788</v>
      </c>
      <c r="D264">
        <v>1370164.88116518</v>
      </c>
      <c r="E264">
        <v>3035207.25038444</v>
      </c>
      <c r="F264">
        <v>468761.422856417</v>
      </c>
      <c r="G264">
        <v>960776.67731514</v>
      </c>
    </row>
    <row r="265" spans="1:7">
      <c r="A265">
        <v>263</v>
      </c>
      <c r="B265">
        <v>7167049.1205495</v>
      </c>
      <c r="C265">
        <v>1332894.30118091</v>
      </c>
      <c r="D265">
        <v>1369611.84826516</v>
      </c>
      <c r="E265">
        <v>3035207.25038444</v>
      </c>
      <c r="F265">
        <v>468583.814779807</v>
      </c>
      <c r="G265">
        <v>960751.905939182</v>
      </c>
    </row>
    <row r="266" spans="1:7">
      <c r="A266">
        <v>264</v>
      </c>
      <c r="B266">
        <v>7166838.33288915</v>
      </c>
      <c r="C266">
        <v>1331872.25433956</v>
      </c>
      <c r="D266">
        <v>1370151.51393231</v>
      </c>
      <c r="E266">
        <v>3035207.25038444</v>
      </c>
      <c r="F266">
        <v>468824.407253806</v>
      </c>
      <c r="G266">
        <v>960782.906979033</v>
      </c>
    </row>
    <row r="267" spans="1:7">
      <c r="A267">
        <v>265</v>
      </c>
      <c r="B267">
        <v>7166989.43765493</v>
      </c>
      <c r="C267">
        <v>1330393.99644748</v>
      </c>
      <c r="D267">
        <v>1370832.8659683</v>
      </c>
      <c r="E267">
        <v>3035207.25038444</v>
      </c>
      <c r="F267">
        <v>469519.990814446</v>
      </c>
      <c r="G267">
        <v>961035.334040258</v>
      </c>
    </row>
    <row r="268" spans="1:7">
      <c r="A268">
        <v>266</v>
      </c>
      <c r="B268">
        <v>7166909.51675292</v>
      </c>
      <c r="C268">
        <v>1333623.60976906</v>
      </c>
      <c r="D268">
        <v>1369608.07921504</v>
      </c>
      <c r="E268">
        <v>3035207.25038444</v>
      </c>
      <c r="F268">
        <v>468015.243562952</v>
      </c>
      <c r="G268">
        <v>960455.333821432</v>
      </c>
    </row>
    <row r="269" spans="1:7">
      <c r="A269">
        <v>267</v>
      </c>
      <c r="B269">
        <v>7166913.05355874</v>
      </c>
      <c r="C269">
        <v>1329021.76947594</v>
      </c>
      <c r="D269">
        <v>1370914.53479049</v>
      </c>
      <c r="E269">
        <v>3035207.25038444</v>
      </c>
      <c r="F269">
        <v>470368.677724063</v>
      </c>
      <c r="G269">
        <v>961400.821183803</v>
      </c>
    </row>
    <row r="270" spans="1:7">
      <c r="A270">
        <v>268</v>
      </c>
      <c r="B270">
        <v>7166859.72616948</v>
      </c>
      <c r="C270">
        <v>1333150.61066047</v>
      </c>
      <c r="D270">
        <v>1369793.44931728</v>
      </c>
      <c r="E270">
        <v>3035207.25038444</v>
      </c>
      <c r="F270">
        <v>468166.938982567</v>
      </c>
      <c r="G270">
        <v>960541.476824726</v>
      </c>
    </row>
    <row r="271" spans="1:7">
      <c r="A271">
        <v>269</v>
      </c>
      <c r="B271">
        <v>7167030.22634241</v>
      </c>
      <c r="C271">
        <v>1331476.90631506</v>
      </c>
      <c r="D271">
        <v>1370049.81327559</v>
      </c>
      <c r="E271">
        <v>3035207.25038444</v>
      </c>
      <c r="F271">
        <v>469321.496055579</v>
      </c>
      <c r="G271">
        <v>960974.760311738</v>
      </c>
    </row>
    <row r="272" spans="1:7">
      <c r="A272">
        <v>270</v>
      </c>
      <c r="B272">
        <v>7166917.37079404</v>
      </c>
      <c r="C272">
        <v>1332506.17201975</v>
      </c>
      <c r="D272">
        <v>1369974.33587911</v>
      </c>
      <c r="E272">
        <v>3035207.25038444</v>
      </c>
      <c r="F272">
        <v>468536.596699078</v>
      </c>
      <c r="G272">
        <v>960693.015811663</v>
      </c>
    </row>
    <row r="273" spans="1:7">
      <c r="A273">
        <v>271</v>
      </c>
      <c r="B273">
        <v>7166835.17305858</v>
      </c>
      <c r="C273">
        <v>1331566.96071857</v>
      </c>
      <c r="D273">
        <v>1370284.45178779</v>
      </c>
      <c r="E273">
        <v>3035207.25038444</v>
      </c>
      <c r="F273">
        <v>468945.022172686</v>
      </c>
      <c r="G273">
        <v>960831.487995086</v>
      </c>
    </row>
    <row r="274" spans="1:7">
      <c r="A274">
        <v>272</v>
      </c>
      <c r="B274">
        <v>7166805.36597103</v>
      </c>
      <c r="C274">
        <v>1334568.42944235</v>
      </c>
      <c r="D274">
        <v>1369229.0850542</v>
      </c>
      <c r="E274">
        <v>3035207.25038444</v>
      </c>
      <c r="F274">
        <v>467555.766850442</v>
      </c>
      <c r="G274">
        <v>960244.834239598</v>
      </c>
    </row>
    <row r="275" spans="1:7">
      <c r="A275">
        <v>273</v>
      </c>
      <c r="B275">
        <v>7166787.59117178</v>
      </c>
      <c r="C275">
        <v>1333548.14774265</v>
      </c>
      <c r="D275">
        <v>1369560.02130842</v>
      </c>
      <c r="E275">
        <v>3035207.25038444</v>
      </c>
      <c r="F275">
        <v>468032.478379526</v>
      </c>
      <c r="G275">
        <v>960439.693356734</v>
      </c>
    </row>
    <row r="276" spans="1:7">
      <c r="A276">
        <v>274</v>
      </c>
      <c r="B276">
        <v>7166845.29081036</v>
      </c>
      <c r="C276">
        <v>1337105.85712764</v>
      </c>
      <c r="D276">
        <v>1368394.87076545</v>
      </c>
      <c r="E276">
        <v>3035207.25038444</v>
      </c>
      <c r="F276">
        <v>466374.385731542</v>
      </c>
      <c r="G276">
        <v>959762.92680128</v>
      </c>
    </row>
    <row r="277" spans="1:7">
      <c r="A277">
        <v>275</v>
      </c>
      <c r="B277">
        <v>7166790.50813166</v>
      </c>
      <c r="C277">
        <v>1332364.62816936</v>
      </c>
      <c r="D277">
        <v>1369963.42222502</v>
      </c>
      <c r="E277">
        <v>3035207.25038444</v>
      </c>
      <c r="F277">
        <v>468577.467108335</v>
      </c>
      <c r="G277">
        <v>960677.740244496</v>
      </c>
    </row>
    <row r="278" spans="1:7">
      <c r="A278">
        <v>276</v>
      </c>
      <c r="B278">
        <v>7166832.94178768</v>
      </c>
      <c r="C278">
        <v>1334414.66285747</v>
      </c>
      <c r="D278">
        <v>1369417.92718194</v>
      </c>
      <c r="E278">
        <v>3035207.25038444</v>
      </c>
      <c r="F278">
        <v>467550.51601533</v>
      </c>
      <c r="G278">
        <v>960242.585348498</v>
      </c>
    </row>
    <row r="279" spans="1:7">
      <c r="A279">
        <v>277</v>
      </c>
      <c r="B279">
        <v>7166792.47474403</v>
      </c>
      <c r="C279">
        <v>1332668.32358932</v>
      </c>
      <c r="D279">
        <v>1369897.02357077</v>
      </c>
      <c r="E279">
        <v>3035207.25038444</v>
      </c>
      <c r="F279">
        <v>468416.941281207</v>
      </c>
      <c r="G279">
        <v>960602.935918283</v>
      </c>
    </row>
    <row r="280" spans="1:7">
      <c r="A280">
        <v>278</v>
      </c>
      <c r="B280">
        <v>7166810.75279119</v>
      </c>
      <c r="C280">
        <v>1334065.71168122</v>
      </c>
      <c r="D280">
        <v>1369199.40354993</v>
      </c>
      <c r="E280">
        <v>3035207.25038444</v>
      </c>
      <c r="F280">
        <v>467948.321473238</v>
      </c>
      <c r="G280">
        <v>960390.06570236</v>
      </c>
    </row>
    <row r="281" spans="1:7">
      <c r="A281">
        <v>279</v>
      </c>
      <c r="B281">
        <v>7166788.77916507</v>
      </c>
      <c r="C281">
        <v>1333352.23527025</v>
      </c>
      <c r="D281">
        <v>1369589.48789556</v>
      </c>
      <c r="E281">
        <v>3035207.25038444</v>
      </c>
      <c r="F281">
        <v>468145.950022429</v>
      </c>
      <c r="G281">
        <v>960493.855592387</v>
      </c>
    </row>
    <row r="282" spans="1:7">
      <c r="A282">
        <v>280</v>
      </c>
      <c r="B282">
        <v>7166794.46385886</v>
      </c>
      <c r="C282">
        <v>1332169.42301421</v>
      </c>
      <c r="D282">
        <v>1370056.87758391</v>
      </c>
      <c r="E282">
        <v>3035207.25038444</v>
      </c>
      <c r="F282">
        <v>468693.979288488</v>
      </c>
      <c r="G282">
        <v>960666.93358781</v>
      </c>
    </row>
    <row r="283" spans="1:7">
      <c r="A283">
        <v>281</v>
      </c>
      <c r="B283">
        <v>7166797.75270199</v>
      </c>
      <c r="C283">
        <v>1332872.21404966</v>
      </c>
      <c r="D283">
        <v>1369747.73338771</v>
      </c>
      <c r="E283">
        <v>3035207.25038444</v>
      </c>
      <c r="F283">
        <v>468386.980984311</v>
      </c>
      <c r="G283">
        <v>960583.573895865</v>
      </c>
    </row>
    <row r="284" spans="1:7">
      <c r="A284">
        <v>282</v>
      </c>
      <c r="B284">
        <v>7166875.14691241</v>
      </c>
      <c r="C284">
        <v>1330691.31803924</v>
      </c>
      <c r="D284">
        <v>1370696.29711416</v>
      </c>
      <c r="E284">
        <v>3035207.25038444</v>
      </c>
      <c r="F284">
        <v>469323.710752456</v>
      </c>
      <c r="G284">
        <v>960956.570622098</v>
      </c>
    </row>
    <row r="285" spans="1:7">
      <c r="A285">
        <v>283</v>
      </c>
      <c r="B285">
        <v>7166782.05295961</v>
      </c>
      <c r="C285">
        <v>1333948.14926959</v>
      </c>
      <c r="D285">
        <v>1369391.67113315</v>
      </c>
      <c r="E285">
        <v>3035207.25038444</v>
      </c>
      <c r="F285">
        <v>467874.384423989</v>
      </c>
      <c r="G285">
        <v>960360.597748441</v>
      </c>
    </row>
    <row r="286" spans="1:7">
      <c r="A286">
        <v>284</v>
      </c>
      <c r="B286">
        <v>7166821.72452904</v>
      </c>
      <c r="C286">
        <v>1334141.18604902</v>
      </c>
      <c r="D286">
        <v>1369195.87427638</v>
      </c>
      <c r="E286">
        <v>3035207.25038444</v>
      </c>
      <c r="F286">
        <v>467886.076486341</v>
      </c>
      <c r="G286">
        <v>960391.33733286</v>
      </c>
    </row>
    <row r="287" spans="1:7">
      <c r="A287">
        <v>285</v>
      </c>
      <c r="B287">
        <v>7166793.4778566</v>
      </c>
      <c r="C287">
        <v>1332911.63343262</v>
      </c>
      <c r="D287">
        <v>1369768.73135203</v>
      </c>
      <c r="E287">
        <v>3035207.25038444</v>
      </c>
      <c r="F287">
        <v>468344.568883484</v>
      </c>
      <c r="G287">
        <v>960561.293804028</v>
      </c>
    </row>
    <row r="288" spans="1:7">
      <c r="A288">
        <v>286</v>
      </c>
      <c r="B288">
        <v>7166856.94491749</v>
      </c>
      <c r="C288">
        <v>1333168.31799018</v>
      </c>
      <c r="D288">
        <v>1369707.36585571</v>
      </c>
      <c r="E288">
        <v>3035207.25038444</v>
      </c>
      <c r="F288">
        <v>468252.85362176</v>
      </c>
      <c r="G288">
        <v>960521.157065401</v>
      </c>
    </row>
    <row r="289" spans="1:7">
      <c r="A289">
        <v>287</v>
      </c>
      <c r="B289">
        <v>7166797.44348705</v>
      </c>
      <c r="C289">
        <v>1333994.92566958</v>
      </c>
      <c r="D289">
        <v>1369342.77442773</v>
      </c>
      <c r="E289">
        <v>3035207.25038444</v>
      </c>
      <c r="F289">
        <v>467885.66030854</v>
      </c>
      <c r="G289">
        <v>960366.832696757</v>
      </c>
    </row>
    <row r="290" spans="1:7">
      <c r="A290">
        <v>288</v>
      </c>
      <c r="B290">
        <v>7166826.76660993</v>
      </c>
      <c r="C290">
        <v>1334089.68494538</v>
      </c>
      <c r="D290">
        <v>1369208.15568054</v>
      </c>
      <c r="E290">
        <v>3035207.25038444</v>
      </c>
      <c r="F290">
        <v>467950.745756531</v>
      </c>
      <c r="G290">
        <v>960370.929843034</v>
      </c>
    </row>
    <row r="291" spans="1:7">
      <c r="A291">
        <v>289</v>
      </c>
      <c r="B291">
        <v>7166822.24574234</v>
      </c>
      <c r="C291">
        <v>1334312.04125892</v>
      </c>
      <c r="D291">
        <v>1369337.20797236</v>
      </c>
      <c r="E291">
        <v>3035207.25038444</v>
      </c>
      <c r="F291">
        <v>467684.395737548</v>
      </c>
      <c r="G291">
        <v>960281.350389067</v>
      </c>
    </row>
    <row r="292" spans="1:7">
      <c r="A292">
        <v>290</v>
      </c>
      <c r="B292">
        <v>7166756.67721367</v>
      </c>
      <c r="C292">
        <v>1332608.12954178</v>
      </c>
      <c r="D292">
        <v>1369794.01117212</v>
      </c>
      <c r="E292">
        <v>3035207.25038444</v>
      </c>
      <c r="F292">
        <v>468541.797277186</v>
      </c>
      <c r="G292">
        <v>960605.488838144</v>
      </c>
    </row>
    <row r="293" spans="1:7">
      <c r="A293">
        <v>291</v>
      </c>
      <c r="B293">
        <v>7166779.25280632</v>
      </c>
      <c r="C293">
        <v>1332483.04648225</v>
      </c>
      <c r="D293">
        <v>1369848.53018385</v>
      </c>
      <c r="E293">
        <v>3035207.25038444</v>
      </c>
      <c r="F293">
        <v>468602.748561501</v>
      </c>
      <c r="G293">
        <v>960637.677194271</v>
      </c>
    </row>
    <row r="294" spans="1:7">
      <c r="A294">
        <v>292</v>
      </c>
      <c r="B294">
        <v>7166784.14556105</v>
      </c>
      <c r="C294">
        <v>1331230.88075806</v>
      </c>
      <c r="D294">
        <v>1370197.7426571</v>
      </c>
      <c r="E294">
        <v>3035207.25038444</v>
      </c>
      <c r="F294">
        <v>469255.749661378</v>
      </c>
      <c r="G294">
        <v>960892.522100072</v>
      </c>
    </row>
    <row r="295" spans="1:7">
      <c r="A295">
        <v>293</v>
      </c>
      <c r="B295">
        <v>7166768.70290711</v>
      </c>
      <c r="C295">
        <v>1333418.63721364</v>
      </c>
      <c r="D295">
        <v>1369519.92841096</v>
      </c>
      <c r="E295">
        <v>3035207.25038444</v>
      </c>
      <c r="F295">
        <v>468167.567384988</v>
      </c>
      <c r="G295">
        <v>960455.319513075</v>
      </c>
    </row>
    <row r="296" spans="1:7">
      <c r="A296">
        <v>294</v>
      </c>
      <c r="B296">
        <v>7166785.33638286</v>
      </c>
      <c r="C296">
        <v>1330872.12782808</v>
      </c>
      <c r="D296">
        <v>1370317.59681415</v>
      </c>
      <c r="E296">
        <v>3035207.25038444</v>
      </c>
      <c r="F296">
        <v>469412.119816979</v>
      </c>
      <c r="G296">
        <v>960976.2415392</v>
      </c>
    </row>
    <row r="297" spans="1:7">
      <c r="A297">
        <v>295</v>
      </c>
      <c r="B297">
        <v>7166757.82101771</v>
      </c>
      <c r="C297">
        <v>1333268.45402219</v>
      </c>
      <c r="D297">
        <v>1369554.75617845</v>
      </c>
      <c r="E297">
        <v>3035207.25038444</v>
      </c>
      <c r="F297">
        <v>468246.906013406</v>
      </c>
      <c r="G297">
        <v>960480.454419226</v>
      </c>
    </row>
    <row r="298" spans="1:7">
      <c r="A298">
        <v>296</v>
      </c>
      <c r="B298">
        <v>7166758.4266039</v>
      </c>
      <c r="C298">
        <v>1332379.6090385</v>
      </c>
      <c r="D298">
        <v>1369864.04631442</v>
      </c>
      <c r="E298">
        <v>3035207.25038444</v>
      </c>
      <c r="F298">
        <v>468656.922978463</v>
      </c>
      <c r="G298">
        <v>960650.597888075</v>
      </c>
    </row>
    <row r="299" spans="1:7">
      <c r="A299">
        <v>297</v>
      </c>
      <c r="B299">
        <v>7166746.4228223</v>
      </c>
      <c r="C299">
        <v>1333008.89958875</v>
      </c>
      <c r="D299">
        <v>1369676.36440259</v>
      </c>
      <c r="E299">
        <v>3035207.25038444</v>
      </c>
      <c r="F299">
        <v>468323.90472939</v>
      </c>
      <c r="G299">
        <v>960530.003717121</v>
      </c>
    </row>
    <row r="300" spans="1:7">
      <c r="A300">
        <v>298</v>
      </c>
      <c r="B300">
        <v>7166752.24325503</v>
      </c>
      <c r="C300">
        <v>1332793.4339095</v>
      </c>
      <c r="D300">
        <v>1369768.93800271</v>
      </c>
      <c r="E300">
        <v>3035207.25038444</v>
      </c>
      <c r="F300">
        <v>468415.527022368</v>
      </c>
      <c r="G300">
        <v>960567.09393601</v>
      </c>
    </row>
    <row r="301" spans="1:7">
      <c r="A301">
        <v>299</v>
      </c>
      <c r="B301">
        <v>7166778.86386366</v>
      </c>
      <c r="C301">
        <v>1331486.54799088</v>
      </c>
      <c r="D301">
        <v>1370239.94225999</v>
      </c>
      <c r="E301">
        <v>3035207.25038444</v>
      </c>
      <c r="F301">
        <v>469032.23581385</v>
      </c>
      <c r="G301">
        <v>960812.887414505</v>
      </c>
    </row>
    <row r="302" spans="1:7">
      <c r="A302">
        <v>300</v>
      </c>
      <c r="B302">
        <v>7166749.89600392</v>
      </c>
      <c r="C302">
        <v>1331876.77297227</v>
      </c>
      <c r="D302">
        <v>1370062.42935063</v>
      </c>
      <c r="E302">
        <v>3035207.25038444</v>
      </c>
      <c r="F302">
        <v>468853.378864943</v>
      </c>
      <c r="G302">
        <v>960750.064431637</v>
      </c>
    </row>
    <row r="303" spans="1:7">
      <c r="A303">
        <v>301</v>
      </c>
      <c r="B303">
        <v>7166744.56717963</v>
      </c>
      <c r="C303">
        <v>1333768.02088745</v>
      </c>
      <c r="D303">
        <v>1369416.70543935</v>
      </c>
      <c r="E303">
        <v>3035207.25038444</v>
      </c>
      <c r="F303">
        <v>467966.456993097</v>
      </c>
      <c r="G303">
        <v>960386.133475298</v>
      </c>
    </row>
    <row r="304" spans="1:7">
      <c r="A304">
        <v>302</v>
      </c>
      <c r="B304">
        <v>7166745.49469857</v>
      </c>
      <c r="C304">
        <v>1334072.56264059</v>
      </c>
      <c r="D304">
        <v>1369337.73824709</v>
      </c>
      <c r="E304">
        <v>3035207.25038444</v>
      </c>
      <c r="F304">
        <v>467807.414219434</v>
      </c>
      <c r="G304">
        <v>960320.529207014</v>
      </c>
    </row>
    <row r="305" spans="1:7">
      <c r="A305">
        <v>303</v>
      </c>
      <c r="B305">
        <v>7166750.06655937</v>
      </c>
      <c r="C305">
        <v>1334030.93295439</v>
      </c>
      <c r="D305">
        <v>1369364.12078667</v>
      </c>
      <c r="E305">
        <v>3035207.25038444</v>
      </c>
      <c r="F305">
        <v>467821.402232836</v>
      </c>
      <c r="G305">
        <v>960326.360201032</v>
      </c>
    </row>
    <row r="306" spans="1:7">
      <c r="A306">
        <v>304</v>
      </c>
      <c r="B306">
        <v>7166741.01867055</v>
      </c>
      <c r="C306">
        <v>1333883.91851659</v>
      </c>
      <c r="D306">
        <v>1369358.95761933</v>
      </c>
      <c r="E306">
        <v>3035207.25038444</v>
      </c>
      <c r="F306">
        <v>467923.082145831</v>
      </c>
      <c r="G306">
        <v>960367.810004355</v>
      </c>
    </row>
    <row r="307" spans="1:7">
      <c r="A307">
        <v>305</v>
      </c>
      <c r="B307">
        <v>7166738.99373303</v>
      </c>
      <c r="C307">
        <v>1334424.02135309</v>
      </c>
      <c r="D307">
        <v>1369054.72696707</v>
      </c>
      <c r="E307">
        <v>3035207.25038444</v>
      </c>
      <c r="F307">
        <v>467764.809866205</v>
      </c>
      <c r="G307">
        <v>960288.185162219</v>
      </c>
    </row>
    <row r="308" spans="1:7">
      <c r="A308">
        <v>306</v>
      </c>
      <c r="B308">
        <v>7166724.62472775</v>
      </c>
      <c r="C308">
        <v>1334200.5472389</v>
      </c>
      <c r="D308">
        <v>1369136.00966879</v>
      </c>
      <c r="E308">
        <v>3035207.25038444</v>
      </c>
      <c r="F308">
        <v>467863.127830467</v>
      </c>
      <c r="G308">
        <v>960317.689605144</v>
      </c>
    </row>
    <row r="309" spans="1:7">
      <c r="A309">
        <v>307</v>
      </c>
      <c r="B309">
        <v>7166718.96408366</v>
      </c>
      <c r="C309">
        <v>1334541.88275829</v>
      </c>
      <c r="D309">
        <v>1368936.92752522</v>
      </c>
      <c r="E309">
        <v>3035207.25038444</v>
      </c>
      <c r="F309">
        <v>467751.655481239</v>
      </c>
      <c r="G309">
        <v>960281.247934462</v>
      </c>
    </row>
    <row r="310" spans="1:7">
      <c r="A310">
        <v>308</v>
      </c>
      <c r="B310">
        <v>7166724.03466529</v>
      </c>
      <c r="C310">
        <v>1335051.23976362</v>
      </c>
      <c r="D310">
        <v>1368765.44197067</v>
      </c>
      <c r="E310">
        <v>3035207.25038444</v>
      </c>
      <c r="F310">
        <v>467515.628286317</v>
      </c>
      <c r="G310">
        <v>960184.474260235</v>
      </c>
    </row>
    <row r="311" spans="1:7">
      <c r="A311">
        <v>309</v>
      </c>
      <c r="B311">
        <v>7166732.72157972</v>
      </c>
      <c r="C311">
        <v>1336095.00844062</v>
      </c>
      <c r="D311">
        <v>1368447.96677202</v>
      </c>
      <c r="E311">
        <v>3035207.25038444</v>
      </c>
      <c r="F311">
        <v>467016.293811617</v>
      </c>
      <c r="G311">
        <v>959966.202171023</v>
      </c>
    </row>
    <row r="312" spans="1:7">
      <c r="A312">
        <v>310</v>
      </c>
      <c r="B312">
        <v>7166718.74523436</v>
      </c>
      <c r="C312">
        <v>1334846.76426777</v>
      </c>
      <c r="D312">
        <v>1368832.21013574</v>
      </c>
      <c r="E312">
        <v>3035207.25038444</v>
      </c>
      <c r="F312">
        <v>467609.15065262</v>
      </c>
      <c r="G312">
        <v>960223.369793792</v>
      </c>
    </row>
    <row r="313" spans="1:7">
      <c r="A313">
        <v>311</v>
      </c>
      <c r="B313">
        <v>7166740.90819239</v>
      </c>
      <c r="C313">
        <v>1335638.57723216</v>
      </c>
      <c r="D313">
        <v>1368506.29171315</v>
      </c>
      <c r="E313">
        <v>3035207.25038444</v>
      </c>
      <c r="F313">
        <v>467302.263100927</v>
      </c>
      <c r="G313">
        <v>960086.525761704</v>
      </c>
    </row>
    <row r="314" spans="1:7">
      <c r="A314">
        <v>312</v>
      </c>
      <c r="B314">
        <v>7166718.16200999</v>
      </c>
      <c r="C314">
        <v>1335060.23228011</v>
      </c>
      <c r="D314">
        <v>1368762.21410838</v>
      </c>
      <c r="E314">
        <v>3035207.25038444</v>
      </c>
      <c r="F314">
        <v>467510.254728775</v>
      </c>
      <c r="G314">
        <v>960178.21050829</v>
      </c>
    </row>
    <row r="315" spans="1:7">
      <c r="A315">
        <v>313</v>
      </c>
      <c r="B315">
        <v>7166720.58244287</v>
      </c>
      <c r="C315">
        <v>1334578.67985476</v>
      </c>
      <c r="D315">
        <v>1368976.0249512</v>
      </c>
      <c r="E315">
        <v>3035207.25038444</v>
      </c>
      <c r="F315">
        <v>467697.964710986</v>
      </c>
      <c r="G315">
        <v>960260.662541481</v>
      </c>
    </row>
    <row r="316" spans="1:7">
      <c r="A316">
        <v>314</v>
      </c>
      <c r="B316">
        <v>7166713.62205824</v>
      </c>
      <c r="C316">
        <v>1335202.92921309</v>
      </c>
      <c r="D316">
        <v>1368707.02651095</v>
      </c>
      <c r="E316">
        <v>3035207.25038444</v>
      </c>
      <c r="F316">
        <v>467441.023672988</v>
      </c>
      <c r="G316">
        <v>960155.392276767</v>
      </c>
    </row>
    <row r="317" spans="1:7">
      <c r="A317">
        <v>315</v>
      </c>
      <c r="B317">
        <v>7166717.29459535</v>
      </c>
      <c r="C317">
        <v>1335435.94575005</v>
      </c>
      <c r="D317">
        <v>1368649.7851167</v>
      </c>
      <c r="E317">
        <v>3035207.25038444</v>
      </c>
      <c r="F317">
        <v>467307.713088926</v>
      </c>
      <c r="G317">
        <v>960116.600255223</v>
      </c>
    </row>
    <row r="318" spans="1:7">
      <c r="A318">
        <v>316</v>
      </c>
      <c r="B318">
        <v>7166713.7946532</v>
      </c>
      <c r="C318">
        <v>1335222.25197784</v>
      </c>
      <c r="D318">
        <v>1368702.67963214</v>
      </c>
      <c r="E318">
        <v>3035207.25038444</v>
      </c>
      <c r="F318">
        <v>467428.169409921</v>
      </c>
      <c r="G318">
        <v>960153.443248862</v>
      </c>
    </row>
    <row r="319" spans="1:7">
      <c r="A319">
        <v>317</v>
      </c>
      <c r="B319">
        <v>7166710.73862634</v>
      </c>
      <c r="C319">
        <v>1334300.31307219</v>
      </c>
      <c r="D319">
        <v>1368952.3088073</v>
      </c>
      <c r="E319">
        <v>3035207.25038444</v>
      </c>
      <c r="F319">
        <v>467902.996904589</v>
      </c>
      <c r="G319">
        <v>960347.869457814</v>
      </c>
    </row>
    <row r="320" spans="1:7">
      <c r="A320">
        <v>318</v>
      </c>
      <c r="B320">
        <v>7166712.72828717</v>
      </c>
      <c r="C320">
        <v>1333913.26882261</v>
      </c>
      <c r="D320">
        <v>1369086.59166526</v>
      </c>
      <c r="E320">
        <v>3035207.25038444</v>
      </c>
      <c r="F320">
        <v>468083.379459506</v>
      </c>
      <c r="G320">
        <v>960422.237955353</v>
      </c>
    </row>
    <row r="321" spans="1:7">
      <c r="A321">
        <v>319</v>
      </c>
      <c r="B321">
        <v>7166710.17054607</v>
      </c>
      <c r="C321">
        <v>1334780.67683502</v>
      </c>
      <c r="D321">
        <v>1368780.96801939</v>
      </c>
      <c r="E321">
        <v>3035207.25038444</v>
      </c>
      <c r="F321">
        <v>467678.468338887</v>
      </c>
      <c r="G321">
        <v>960262.806968335</v>
      </c>
    </row>
    <row r="322" spans="1:7">
      <c r="A322">
        <v>320</v>
      </c>
      <c r="B322">
        <v>7166716.83628696</v>
      </c>
      <c r="C322">
        <v>1334424.29919548</v>
      </c>
      <c r="D322">
        <v>1368910.48258627</v>
      </c>
      <c r="E322">
        <v>3035207.25038444</v>
      </c>
      <c r="F322">
        <v>467842.674673757</v>
      </c>
      <c r="G322">
        <v>960332.129447016</v>
      </c>
    </row>
    <row r="323" spans="1:7">
      <c r="A323">
        <v>321</v>
      </c>
      <c r="B323">
        <v>7166716.73602425</v>
      </c>
      <c r="C323">
        <v>1333559.68987325</v>
      </c>
      <c r="D323">
        <v>1369210.35164391</v>
      </c>
      <c r="E323">
        <v>3035207.25038444</v>
      </c>
      <c r="F323">
        <v>468252.133925762</v>
      </c>
      <c r="G323">
        <v>960487.310196883</v>
      </c>
    </row>
    <row r="324" spans="1:7">
      <c r="A324">
        <v>322</v>
      </c>
      <c r="B324">
        <v>7166713.27023006</v>
      </c>
      <c r="C324">
        <v>1334937.81556427</v>
      </c>
      <c r="D324">
        <v>1368740.79419361</v>
      </c>
      <c r="E324">
        <v>3035207.25038444</v>
      </c>
      <c r="F324">
        <v>467596.401888323</v>
      </c>
      <c r="G324">
        <v>960231.008199403</v>
      </c>
    </row>
    <row r="325" spans="1:7">
      <c r="A325">
        <v>323</v>
      </c>
      <c r="B325">
        <v>7166710.73599753</v>
      </c>
      <c r="C325">
        <v>1334290.83187115</v>
      </c>
      <c r="D325">
        <v>1368968.40596184</v>
      </c>
      <c r="E325">
        <v>3035207.25038444</v>
      </c>
      <c r="F325">
        <v>467895.630255004</v>
      </c>
      <c r="G325">
        <v>960348.617525089</v>
      </c>
    </row>
    <row r="326" spans="1:7">
      <c r="A326">
        <v>324</v>
      </c>
      <c r="B326">
        <v>7166715.0798879</v>
      </c>
      <c r="C326">
        <v>1335605.60492659</v>
      </c>
      <c r="D326">
        <v>1368496.40080579</v>
      </c>
      <c r="E326">
        <v>3035207.25038444</v>
      </c>
      <c r="F326">
        <v>467303.238609374</v>
      </c>
      <c r="G326">
        <v>960102.585161701</v>
      </c>
    </row>
    <row r="327" spans="1:7">
      <c r="A327">
        <v>325</v>
      </c>
      <c r="B327">
        <v>7166707.84276142</v>
      </c>
      <c r="C327">
        <v>1333074.1498002</v>
      </c>
      <c r="D327">
        <v>1369334.75710973</v>
      </c>
      <c r="E327">
        <v>3035207.25038444</v>
      </c>
      <c r="F327">
        <v>468500.788466763</v>
      </c>
      <c r="G327">
        <v>960590.897000285</v>
      </c>
    </row>
    <row r="328" spans="1:7">
      <c r="A328">
        <v>326</v>
      </c>
      <c r="B328">
        <v>7166710.5508318</v>
      </c>
      <c r="C328">
        <v>1333475.53702169</v>
      </c>
      <c r="D328">
        <v>1369203.82643807</v>
      </c>
      <c r="E328">
        <v>3035207.25038444</v>
      </c>
      <c r="F328">
        <v>468309.93704215</v>
      </c>
      <c r="G328">
        <v>960513.999945443</v>
      </c>
    </row>
    <row r="329" spans="1:7">
      <c r="A329">
        <v>327</v>
      </c>
      <c r="B329">
        <v>7166698.56623466</v>
      </c>
      <c r="C329">
        <v>1332947.84045505</v>
      </c>
      <c r="D329">
        <v>1369405.0275843</v>
      </c>
      <c r="E329">
        <v>3035207.25038444</v>
      </c>
      <c r="F329">
        <v>468535.476205578</v>
      </c>
      <c r="G329">
        <v>960602.97160529</v>
      </c>
    </row>
    <row r="330" spans="1:7">
      <c r="A330">
        <v>328</v>
      </c>
      <c r="B330">
        <v>7166692.46193415</v>
      </c>
      <c r="C330">
        <v>1333271.64157797</v>
      </c>
      <c r="D330">
        <v>1369312.83920927</v>
      </c>
      <c r="E330">
        <v>3035207.25038444</v>
      </c>
      <c r="F330">
        <v>468367.332324932</v>
      </c>
      <c r="G330">
        <v>960533.398437543</v>
      </c>
    </row>
    <row r="331" spans="1:7">
      <c r="A331">
        <v>329</v>
      </c>
      <c r="B331">
        <v>7166701.6529968</v>
      </c>
      <c r="C331">
        <v>1333055.6361035</v>
      </c>
      <c r="D331">
        <v>1369430.27234039</v>
      </c>
      <c r="E331">
        <v>3035207.25038444</v>
      </c>
      <c r="F331">
        <v>468444.406207259</v>
      </c>
      <c r="G331">
        <v>960564.087961209</v>
      </c>
    </row>
    <row r="332" spans="1:7">
      <c r="A332">
        <v>330</v>
      </c>
      <c r="B332">
        <v>7166690.86236501</v>
      </c>
      <c r="C332">
        <v>1332986.72757062</v>
      </c>
      <c r="D332">
        <v>1369470.12724684</v>
      </c>
      <c r="E332">
        <v>3035207.25038444</v>
      </c>
      <c r="F332">
        <v>468451.997012392</v>
      </c>
      <c r="G332">
        <v>960574.760150714</v>
      </c>
    </row>
    <row r="333" spans="1:7">
      <c r="A333">
        <v>331</v>
      </c>
      <c r="B333">
        <v>7166714.26827561</v>
      </c>
      <c r="C333">
        <v>1332693.68971403</v>
      </c>
      <c r="D333">
        <v>1369565.93686106</v>
      </c>
      <c r="E333">
        <v>3035207.25038444</v>
      </c>
      <c r="F333">
        <v>468590.658195645</v>
      </c>
      <c r="G333">
        <v>960656.73312044</v>
      </c>
    </row>
    <row r="334" spans="1:7">
      <c r="A334">
        <v>332</v>
      </c>
      <c r="B334">
        <v>7166697.89721969</v>
      </c>
      <c r="C334">
        <v>1332541.39589603</v>
      </c>
      <c r="D334">
        <v>1369589.90708407</v>
      </c>
      <c r="E334">
        <v>3035207.25038444</v>
      </c>
      <c r="F334">
        <v>468686.014978335</v>
      </c>
      <c r="G334">
        <v>960673.32887681</v>
      </c>
    </row>
    <row r="335" spans="1:7">
      <c r="A335">
        <v>333</v>
      </c>
      <c r="B335">
        <v>7166686.24326751</v>
      </c>
      <c r="C335">
        <v>1333990.44901891</v>
      </c>
      <c r="D335">
        <v>1369111.54066002</v>
      </c>
      <c r="E335">
        <v>3035207.25038444</v>
      </c>
      <c r="F335">
        <v>468004.26844789</v>
      </c>
      <c r="G335">
        <v>960372.734756258</v>
      </c>
    </row>
    <row r="336" spans="1:7">
      <c r="A336">
        <v>334</v>
      </c>
      <c r="B336">
        <v>7166690.23066124</v>
      </c>
      <c r="C336">
        <v>1334387.70733019</v>
      </c>
      <c r="D336">
        <v>1368941.96896618</v>
      </c>
      <c r="E336">
        <v>3035207.25038444</v>
      </c>
      <c r="F336">
        <v>467842.726477883</v>
      </c>
      <c r="G336">
        <v>960310.577502549</v>
      </c>
    </row>
    <row r="337" spans="1:7">
      <c r="A337">
        <v>335</v>
      </c>
      <c r="B337">
        <v>7166695.29807522</v>
      </c>
      <c r="C337">
        <v>1334536.64399027</v>
      </c>
      <c r="D337">
        <v>1368978.38760081</v>
      </c>
      <c r="E337">
        <v>3035207.25038444</v>
      </c>
      <c r="F337">
        <v>467723.434208068</v>
      </c>
      <c r="G337">
        <v>960249.581891624</v>
      </c>
    </row>
    <row r="338" spans="1:7">
      <c r="A338">
        <v>336</v>
      </c>
      <c r="B338">
        <v>7166697.54221087</v>
      </c>
      <c r="C338">
        <v>1334251.67969991</v>
      </c>
      <c r="D338">
        <v>1369009.37182445</v>
      </c>
      <c r="E338">
        <v>3035207.25038444</v>
      </c>
      <c r="F338">
        <v>467898.622264687</v>
      </c>
      <c r="G338">
        <v>960330.618037375</v>
      </c>
    </row>
    <row r="339" spans="1:7">
      <c r="A339">
        <v>337</v>
      </c>
      <c r="B339">
        <v>7166683.92720994</v>
      </c>
      <c r="C339">
        <v>1333807.09173665</v>
      </c>
      <c r="D339">
        <v>1369223.07396929</v>
      </c>
      <c r="E339">
        <v>3035207.25038444</v>
      </c>
      <c r="F339">
        <v>468043.601169622</v>
      </c>
      <c r="G339">
        <v>960402.909949935</v>
      </c>
    </row>
    <row r="340" spans="1:7">
      <c r="A340">
        <v>338</v>
      </c>
      <c r="B340">
        <v>7166690.19566429</v>
      </c>
      <c r="C340">
        <v>1334114.99969354</v>
      </c>
      <c r="D340">
        <v>1369119.06337689</v>
      </c>
      <c r="E340">
        <v>3035207.25038444</v>
      </c>
      <c r="F340">
        <v>467903.560959004</v>
      </c>
      <c r="G340">
        <v>960345.321250419</v>
      </c>
    </row>
    <row r="341" spans="1:7">
      <c r="A341">
        <v>339</v>
      </c>
      <c r="B341">
        <v>7166696.38751171</v>
      </c>
      <c r="C341">
        <v>1333685.10512702</v>
      </c>
      <c r="D341">
        <v>1369284.99354441</v>
      </c>
      <c r="E341">
        <v>3035207.25038444</v>
      </c>
      <c r="F341">
        <v>468106.656927476</v>
      </c>
      <c r="G341">
        <v>960412.381528362</v>
      </c>
    </row>
    <row r="342" spans="1:7">
      <c r="A342">
        <v>340</v>
      </c>
      <c r="B342">
        <v>7166691.977416</v>
      </c>
      <c r="C342">
        <v>1333775.83125099</v>
      </c>
      <c r="D342">
        <v>1369233.25655015</v>
      </c>
      <c r="E342">
        <v>3035207.25038444</v>
      </c>
      <c r="F342">
        <v>468066.791643568</v>
      </c>
      <c r="G342">
        <v>960408.847586846</v>
      </c>
    </row>
    <row r="343" spans="1:7">
      <c r="A343">
        <v>341</v>
      </c>
      <c r="B343">
        <v>7166685.28922726</v>
      </c>
      <c r="C343">
        <v>1333091.75800424</v>
      </c>
      <c r="D343">
        <v>1369478.6286774</v>
      </c>
      <c r="E343">
        <v>3035207.25038444</v>
      </c>
      <c r="F343">
        <v>468372.256190433</v>
      </c>
      <c r="G343">
        <v>960535.395970748</v>
      </c>
    </row>
    <row r="344" spans="1:7">
      <c r="A344">
        <v>342</v>
      </c>
      <c r="B344">
        <v>7166683.46227032</v>
      </c>
      <c r="C344">
        <v>1334399.69044936</v>
      </c>
      <c r="D344">
        <v>1369044.74531299</v>
      </c>
      <c r="E344">
        <v>3035207.25038444</v>
      </c>
      <c r="F344">
        <v>467750.328851619</v>
      </c>
      <c r="G344">
        <v>960281.447271907</v>
      </c>
    </row>
    <row r="345" spans="1:7">
      <c r="A345">
        <v>343</v>
      </c>
      <c r="B345">
        <v>7166689.38842228</v>
      </c>
      <c r="C345">
        <v>1334195.06921936</v>
      </c>
      <c r="D345">
        <v>1369161.62247379</v>
      </c>
      <c r="E345">
        <v>3035207.25038444</v>
      </c>
      <c r="F345">
        <v>467818.101693449</v>
      </c>
      <c r="G345">
        <v>960307.344651239</v>
      </c>
    </row>
    <row r="346" spans="1:7">
      <c r="A346">
        <v>344</v>
      </c>
      <c r="B346">
        <v>7166687.77204193</v>
      </c>
      <c r="C346">
        <v>1334596.39360295</v>
      </c>
      <c r="D346">
        <v>1368975.24645361</v>
      </c>
      <c r="E346">
        <v>3035207.25038444</v>
      </c>
      <c r="F346">
        <v>467660.861258182</v>
      </c>
      <c r="G346">
        <v>960248.02034275</v>
      </c>
    </row>
    <row r="347" spans="1:7">
      <c r="A347">
        <v>345</v>
      </c>
      <c r="B347">
        <v>7166685.54407073</v>
      </c>
      <c r="C347">
        <v>1332911.87358299</v>
      </c>
      <c r="D347">
        <v>1369578.72346826</v>
      </c>
      <c r="E347">
        <v>3035207.25038444</v>
      </c>
      <c r="F347">
        <v>468436.371073211</v>
      </c>
      <c r="G347">
        <v>960551.325561828</v>
      </c>
    </row>
    <row r="348" spans="1:7">
      <c r="A348">
        <v>346</v>
      </c>
      <c r="B348">
        <v>7166690.01277905</v>
      </c>
      <c r="C348">
        <v>1334617.75093739</v>
      </c>
      <c r="D348">
        <v>1368961.16004136</v>
      </c>
      <c r="E348">
        <v>3035207.25038444</v>
      </c>
      <c r="F348">
        <v>467658.483062546</v>
      </c>
      <c r="G348">
        <v>960245.368353315</v>
      </c>
    </row>
    <row r="349" spans="1:7">
      <c r="A349">
        <v>347</v>
      </c>
      <c r="B349">
        <v>7166689.94972702</v>
      </c>
      <c r="C349">
        <v>1333471.02624285</v>
      </c>
      <c r="D349">
        <v>1369395.79905585</v>
      </c>
      <c r="E349">
        <v>3035207.25038444</v>
      </c>
      <c r="F349">
        <v>468163.150514958</v>
      </c>
      <c r="G349">
        <v>960452.723528933</v>
      </c>
    </row>
    <row r="350" spans="1:7">
      <c r="A350">
        <v>348</v>
      </c>
      <c r="B350">
        <v>7166688.4633454</v>
      </c>
      <c r="C350">
        <v>1334707.23320501</v>
      </c>
      <c r="D350">
        <v>1368927.59614314</v>
      </c>
      <c r="E350">
        <v>3035207.25038444</v>
      </c>
      <c r="F350">
        <v>467622.382116388</v>
      </c>
      <c r="G350">
        <v>960224.001496429</v>
      </c>
    </row>
    <row r="351" spans="1:7">
      <c r="A351">
        <v>349</v>
      </c>
      <c r="B351">
        <v>7166689.93472195</v>
      </c>
      <c r="C351">
        <v>1335829.01009569</v>
      </c>
      <c r="D351">
        <v>1368579.02345354</v>
      </c>
      <c r="E351">
        <v>3035207.25038444</v>
      </c>
      <c r="F351">
        <v>467078.544292955</v>
      </c>
      <c r="G351">
        <v>959996.106495324</v>
      </c>
    </row>
    <row r="352" spans="1:7">
      <c r="A352">
        <v>350</v>
      </c>
      <c r="B352">
        <v>7166688.77054258</v>
      </c>
      <c r="C352">
        <v>1333774.29526348</v>
      </c>
      <c r="D352">
        <v>1369248.58204129</v>
      </c>
      <c r="E352">
        <v>3035207.25038444</v>
      </c>
      <c r="F352">
        <v>468055.649896494</v>
      </c>
      <c r="G352">
        <v>960402.992956867</v>
      </c>
    </row>
    <row r="353" spans="1:7">
      <c r="A353">
        <v>351</v>
      </c>
      <c r="B353">
        <v>7166689.75721684</v>
      </c>
      <c r="C353">
        <v>1335825.78629525</v>
      </c>
      <c r="D353">
        <v>1368589.86924286</v>
      </c>
      <c r="E353">
        <v>3035207.25038444</v>
      </c>
      <c r="F353">
        <v>467061.415103668</v>
      </c>
      <c r="G353">
        <v>960005.436190611</v>
      </c>
    </row>
    <row r="354" spans="1:7">
      <c r="A354">
        <v>352</v>
      </c>
      <c r="B354">
        <v>7166684.66398721</v>
      </c>
      <c r="C354">
        <v>1334464.35508499</v>
      </c>
      <c r="D354">
        <v>1369042.64488821</v>
      </c>
      <c r="E354">
        <v>3035207.25038444</v>
      </c>
      <c r="F354">
        <v>467705.054106075</v>
      </c>
      <c r="G354">
        <v>960265.359523498</v>
      </c>
    </row>
    <row r="355" spans="1:7">
      <c r="A355">
        <v>353</v>
      </c>
      <c r="B355">
        <v>7166685.6884234</v>
      </c>
      <c r="C355">
        <v>1334395.35258132</v>
      </c>
      <c r="D355">
        <v>1368946.10299476</v>
      </c>
      <c r="E355">
        <v>3035207.25038444</v>
      </c>
      <c r="F355">
        <v>467827.248731083</v>
      </c>
      <c r="G355">
        <v>960309.733731792</v>
      </c>
    </row>
    <row r="356" spans="1:7">
      <c r="A356">
        <v>354</v>
      </c>
      <c r="B356">
        <v>7166683.54976472</v>
      </c>
      <c r="C356">
        <v>1334068.88244031</v>
      </c>
      <c r="D356">
        <v>1369168.23072884</v>
      </c>
      <c r="E356">
        <v>3035207.25038444</v>
      </c>
      <c r="F356">
        <v>467888.53630713</v>
      </c>
      <c r="G356">
        <v>960350.649904001</v>
      </c>
    </row>
    <row r="357" spans="1:7">
      <c r="A357">
        <v>355</v>
      </c>
      <c r="B357">
        <v>7166693.67327859</v>
      </c>
      <c r="C357">
        <v>1334568.7992706</v>
      </c>
      <c r="D357">
        <v>1369046.85516898</v>
      </c>
      <c r="E357">
        <v>3035207.25038444</v>
      </c>
      <c r="F357">
        <v>467631.32855418</v>
      </c>
      <c r="G357">
        <v>960239.439900394</v>
      </c>
    </row>
    <row r="358" spans="1:7">
      <c r="A358">
        <v>356</v>
      </c>
      <c r="B358">
        <v>7166682.01796944</v>
      </c>
      <c r="C358">
        <v>1334214.02736856</v>
      </c>
      <c r="D358">
        <v>1369137.1215899</v>
      </c>
      <c r="E358">
        <v>3035207.25038444</v>
      </c>
      <c r="F358">
        <v>467818.003487954</v>
      </c>
      <c r="G358">
        <v>960305.615138585</v>
      </c>
    </row>
    <row r="359" spans="1:7">
      <c r="A359">
        <v>357</v>
      </c>
      <c r="B359">
        <v>7166695.5205887</v>
      </c>
      <c r="C359">
        <v>1334785.2675993</v>
      </c>
      <c r="D359">
        <v>1368945.37819202</v>
      </c>
      <c r="E359">
        <v>3035207.25038444</v>
      </c>
      <c r="F359">
        <v>467552.05208927</v>
      </c>
      <c r="G359">
        <v>960205.572323666</v>
      </c>
    </row>
    <row r="360" spans="1:7">
      <c r="A360">
        <v>358</v>
      </c>
      <c r="B360">
        <v>7166686.31695313</v>
      </c>
      <c r="C360">
        <v>1334045.79359496</v>
      </c>
      <c r="D360">
        <v>1369181.48900077</v>
      </c>
      <c r="E360">
        <v>3035207.25038444</v>
      </c>
      <c r="F360">
        <v>467909.636537249</v>
      </c>
      <c r="G360">
        <v>960342.147435713</v>
      </c>
    </row>
    <row r="361" spans="1:7">
      <c r="A361">
        <v>359</v>
      </c>
      <c r="B361">
        <v>7166684.48763584</v>
      </c>
      <c r="C361">
        <v>1333667.04273078</v>
      </c>
      <c r="D361">
        <v>1369337.92370574</v>
      </c>
      <c r="E361">
        <v>3035207.25038444</v>
      </c>
      <c r="F361">
        <v>468062.619283722</v>
      </c>
      <c r="G361">
        <v>960409.651531162</v>
      </c>
    </row>
    <row r="362" spans="1:7">
      <c r="A362">
        <v>360</v>
      </c>
      <c r="B362">
        <v>7166685.03680746</v>
      </c>
      <c r="C362">
        <v>1333532.18279932</v>
      </c>
      <c r="D362">
        <v>1369394.0376077</v>
      </c>
      <c r="E362">
        <v>3035207.25038444</v>
      </c>
      <c r="F362">
        <v>468115.965704532</v>
      </c>
      <c r="G362">
        <v>960435.600311463</v>
      </c>
    </row>
    <row r="363" spans="1:7">
      <c r="A363">
        <v>361</v>
      </c>
      <c r="B363">
        <v>7166685.45970255</v>
      </c>
      <c r="C363">
        <v>1334434.6683402</v>
      </c>
      <c r="D363">
        <v>1369069.76405041</v>
      </c>
      <c r="E363">
        <v>3035207.25038444</v>
      </c>
      <c r="F363">
        <v>467713.06145988</v>
      </c>
      <c r="G363">
        <v>960260.715467622</v>
      </c>
    </row>
    <row r="364" spans="1:7">
      <c r="A364">
        <v>362</v>
      </c>
      <c r="B364">
        <v>7166685.07628859</v>
      </c>
      <c r="C364">
        <v>1334006.67159274</v>
      </c>
      <c r="D364">
        <v>1369205.16429497</v>
      </c>
      <c r="E364">
        <v>3035207.25038444</v>
      </c>
      <c r="F364">
        <v>467919.175516225</v>
      </c>
      <c r="G364">
        <v>960346.814500211</v>
      </c>
    </row>
    <row r="365" spans="1:7">
      <c r="A365">
        <v>363</v>
      </c>
      <c r="B365">
        <v>7166685.4766968</v>
      </c>
      <c r="C365">
        <v>1334130.84632983</v>
      </c>
      <c r="D365">
        <v>1369186.76649555</v>
      </c>
      <c r="E365">
        <v>3035207.25038444</v>
      </c>
      <c r="F365">
        <v>467843.192688323</v>
      </c>
      <c r="G365">
        <v>960317.42079865</v>
      </c>
    </row>
    <row r="366" spans="1:7">
      <c r="A366">
        <v>364</v>
      </c>
      <c r="B366">
        <v>7166680.99845818</v>
      </c>
      <c r="C366">
        <v>1334261.24503793</v>
      </c>
      <c r="D366">
        <v>1369147.59376772</v>
      </c>
      <c r="E366">
        <v>3035207.25038444</v>
      </c>
      <c r="F366">
        <v>467780.519367871</v>
      </c>
      <c r="G366">
        <v>960284.389900218</v>
      </c>
    </row>
    <row r="367" spans="1:7">
      <c r="A367">
        <v>365</v>
      </c>
      <c r="B367">
        <v>7166679.29708295</v>
      </c>
      <c r="C367">
        <v>1334010.62261096</v>
      </c>
      <c r="D367">
        <v>1369234.24762947</v>
      </c>
      <c r="E367">
        <v>3035207.25038444</v>
      </c>
      <c r="F367">
        <v>467897.056558701</v>
      </c>
      <c r="G367">
        <v>960330.119899373</v>
      </c>
    </row>
    <row r="368" spans="1:7">
      <c r="A368">
        <v>366</v>
      </c>
      <c r="B368">
        <v>7166680.53910266</v>
      </c>
      <c r="C368">
        <v>1334017.67434972</v>
      </c>
      <c r="D368">
        <v>1369233.77521714</v>
      </c>
      <c r="E368">
        <v>3035207.25038444</v>
      </c>
      <c r="F368">
        <v>467897.304605025</v>
      </c>
      <c r="G368">
        <v>960324.534546328</v>
      </c>
    </row>
    <row r="369" spans="1:7">
      <c r="A369">
        <v>367</v>
      </c>
      <c r="B369">
        <v>7166680.61675668</v>
      </c>
      <c r="C369">
        <v>1334228.15718966</v>
      </c>
      <c r="D369">
        <v>1369159.58382344</v>
      </c>
      <c r="E369">
        <v>3035207.25038444</v>
      </c>
      <c r="F369">
        <v>467796.577415264</v>
      </c>
      <c r="G369">
        <v>960289.047943878</v>
      </c>
    </row>
    <row r="370" spans="1:7">
      <c r="A370">
        <v>368</v>
      </c>
      <c r="B370">
        <v>7166679.07914161</v>
      </c>
      <c r="C370">
        <v>1333799.2732183</v>
      </c>
      <c r="D370">
        <v>1369330.61869214</v>
      </c>
      <c r="E370">
        <v>3035207.25038444</v>
      </c>
      <c r="F370">
        <v>467976.421338037</v>
      </c>
      <c r="G370">
        <v>960365.515508703</v>
      </c>
    </row>
    <row r="371" spans="1:7">
      <c r="A371">
        <v>369</v>
      </c>
      <c r="B371">
        <v>7166680.28408334</v>
      </c>
      <c r="C371">
        <v>1333756.11593213</v>
      </c>
      <c r="D371">
        <v>1369342.8251965</v>
      </c>
      <c r="E371">
        <v>3035207.25038444</v>
      </c>
      <c r="F371">
        <v>468001.209952286</v>
      </c>
      <c r="G371">
        <v>960372.882617983</v>
      </c>
    </row>
    <row r="372" spans="1:7">
      <c r="A372">
        <v>370</v>
      </c>
      <c r="B372">
        <v>7166675.5975691</v>
      </c>
      <c r="C372">
        <v>1334799.15001296</v>
      </c>
      <c r="D372">
        <v>1369000.58955563</v>
      </c>
      <c r="E372">
        <v>3035207.25038444</v>
      </c>
      <c r="F372">
        <v>467500.210175105</v>
      </c>
      <c r="G372">
        <v>960168.397440965</v>
      </c>
    </row>
    <row r="373" spans="1:7">
      <c r="A373">
        <v>371</v>
      </c>
      <c r="B373">
        <v>7166678.3442532</v>
      </c>
      <c r="C373">
        <v>1334748.48783145</v>
      </c>
      <c r="D373">
        <v>1369048.42616101</v>
      </c>
      <c r="E373">
        <v>3035207.25038444</v>
      </c>
      <c r="F373">
        <v>467503.540656426</v>
      </c>
      <c r="G373">
        <v>960170.639219868</v>
      </c>
    </row>
    <row r="374" spans="1:7">
      <c r="A374">
        <v>372</v>
      </c>
      <c r="B374">
        <v>7166673.16894506</v>
      </c>
      <c r="C374">
        <v>1334767.30145384</v>
      </c>
      <c r="D374">
        <v>1369001.25702191</v>
      </c>
      <c r="E374">
        <v>3035207.25038444</v>
      </c>
      <c r="F374">
        <v>467522.332920523</v>
      </c>
      <c r="G374">
        <v>960175.027164349</v>
      </c>
    </row>
    <row r="375" spans="1:7">
      <c r="A375">
        <v>373</v>
      </c>
      <c r="B375">
        <v>7166671.51156157</v>
      </c>
      <c r="C375">
        <v>1334425.12739125</v>
      </c>
      <c r="D375">
        <v>1369122.93017355</v>
      </c>
      <c r="E375">
        <v>3035207.25038444</v>
      </c>
      <c r="F375">
        <v>467679.627781275</v>
      </c>
      <c r="G375">
        <v>960236.575831059</v>
      </c>
    </row>
    <row r="376" spans="1:7">
      <c r="A376">
        <v>374</v>
      </c>
      <c r="B376">
        <v>7166669.67516305</v>
      </c>
      <c r="C376">
        <v>1334585.71107716</v>
      </c>
      <c r="D376">
        <v>1369049.15181111</v>
      </c>
      <c r="E376">
        <v>3035207.25038444</v>
      </c>
      <c r="F376">
        <v>467614.57708625</v>
      </c>
      <c r="G376">
        <v>960212.984804086</v>
      </c>
    </row>
    <row r="377" spans="1:7">
      <c r="A377">
        <v>375</v>
      </c>
      <c r="B377">
        <v>7166671.16472265</v>
      </c>
      <c r="C377">
        <v>1334524.43893718</v>
      </c>
      <c r="D377">
        <v>1369073.36670417</v>
      </c>
      <c r="E377">
        <v>3035207.25038444</v>
      </c>
      <c r="F377">
        <v>467642.571800005</v>
      </c>
      <c r="G377">
        <v>960223.536896848</v>
      </c>
    </row>
    <row r="378" spans="1:7">
      <c r="A378">
        <v>376</v>
      </c>
      <c r="B378">
        <v>7166669.61749677</v>
      </c>
      <c r="C378">
        <v>1334145.87608608</v>
      </c>
      <c r="D378">
        <v>1369172.77003804</v>
      </c>
      <c r="E378">
        <v>3035207.25038444</v>
      </c>
      <c r="F378">
        <v>467840.19292436</v>
      </c>
      <c r="G378">
        <v>960303.528063846</v>
      </c>
    </row>
    <row r="379" spans="1:7">
      <c r="A379">
        <v>377</v>
      </c>
      <c r="B379">
        <v>7166666.39622252</v>
      </c>
      <c r="C379">
        <v>1333958.20952814</v>
      </c>
      <c r="D379">
        <v>1369238.82890478</v>
      </c>
      <c r="E379">
        <v>3035207.25038444</v>
      </c>
      <c r="F379">
        <v>467924.255656609</v>
      </c>
      <c r="G379">
        <v>960337.851748544</v>
      </c>
    </row>
    <row r="380" spans="1:7">
      <c r="A380">
        <v>378</v>
      </c>
      <c r="B380">
        <v>7166664.83927251</v>
      </c>
      <c r="C380">
        <v>1333828.7959906</v>
      </c>
      <c r="D380">
        <v>1369260.16082532</v>
      </c>
      <c r="E380">
        <v>3035207.25038444</v>
      </c>
      <c r="F380">
        <v>467999.677182967</v>
      </c>
      <c r="G380">
        <v>960368.954889169</v>
      </c>
    </row>
    <row r="381" spans="1:7">
      <c r="A381">
        <v>379</v>
      </c>
      <c r="B381">
        <v>7166665.49747494</v>
      </c>
      <c r="C381">
        <v>1333501.80374494</v>
      </c>
      <c r="D381">
        <v>1369373.60483381</v>
      </c>
      <c r="E381">
        <v>3035207.25038444</v>
      </c>
      <c r="F381">
        <v>468151.092165172</v>
      </c>
      <c r="G381">
        <v>960431.746346575</v>
      </c>
    </row>
    <row r="382" spans="1:7">
      <c r="A382">
        <v>380</v>
      </c>
      <c r="B382">
        <v>7166665.18270311</v>
      </c>
      <c r="C382">
        <v>1333617.62299093</v>
      </c>
      <c r="D382">
        <v>1369295.83044557</v>
      </c>
      <c r="E382">
        <v>3035207.25038444</v>
      </c>
      <c r="F382">
        <v>468131.130546765</v>
      </c>
      <c r="G382">
        <v>960413.348335398</v>
      </c>
    </row>
    <row r="383" spans="1:7">
      <c r="A383">
        <v>381</v>
      </c>
      <c r="B383">
        <v>7166665.5054991</v>
      </c>
      <c r="C383">
        <v>1333763.30427875</v>
      </c>
      <c r="D383">
        <v>1369278.89562363</v>
      </c>
      <c r="E383">
        <v>3035207.25038444</v>
      </c>
      <c r="F383">
        <v>468032.849604297</v>
      </c>
      <c r="G383">
        <v>960383.205607989</v>
      </c>
    </row>
    <row r="384" spans="1:7">
      <c r="A384">
        <v>382</v>
      </c>
      <c r="B384">
        <v>7166667.17552002</v>
      </c>
      <c r="C384">
        <v>1334152.69505143</v>
      </c>
      <c r="D384">
        <v>1369124.63868215</v>
      </c>
      <c r="E384">
        <v>3035207.25038444</v>
      </c>
      <c r="F384">
        <v>467868.920296812</v>
      </c>
      <c r="G384">
        <v>960313.671105181</v>
      </c>
    </row>
    <row r="385" spans="1:7">
      <c r="A385">
        <v>383</v>
      </c>
      <c r="B385">
        <v>7166663.94886027</v>
      </c>
      <c r="C385">
        <v>1333799.57752477</v>
      </c>
      <c r="D385">
        <v>1369265.23585821</v>
      </c>
      <c r="E385">
        <v>3035207.25038444</v>
      </c>
      <c r="F385">
        <v>468012.156464587</v>
      </c>
      <c r="G385">
        <v>960379.728628261</v>
      </c>
    </row>
    <row r="386" spans="1:7">
      <c r="A386">
        <v>384</v>
      </c>
      <c r="B386">
        <v>7166663.64479017</v>
      </c>
      <c r="C386">
        <v>1333533.8557003</v>
      </c>
      <c r="D386">
        <v>1369332.00902724</v>
      </c>
      <c r="E386">
        <v>3035207.25038444</v>
      </c>
      <c r="F386">
        <v>468151.840547506</v>
      </c>
      <c r="G386">
        <v>960438.689130685</v>
      </c>
    </row>
    <row r="387" spans="1:7">
      <c r="A387">
        <v>385</v>
      </c>
      <c r="B387">
        <v>7166665.5515028</v>
      </c>
      <c r="C387">
        <v>1333764.05971024</v>
      </c>
      <c r="D387">
        <v>1369244.38785305</v>
      </c>
      <c r="E387">
        <v>3035207.25038444</v>
      </c>
      <c r="F387">
        <v>468054.451800401</v>
      </c>
      <c r="G387">
        <v>960395.401754662</v>
      </c>
    </row>
    <row r="388" spans="1:7">
      <c r="A388">
        <v>386</v>
      </c>
      <c r="B388">
        <v>7166663.85533882</v>
      </c>
      <c r="C388">
        <v>1332917.65232134</v>
      </c>
      <c r="D388">
        <v>1369547.92623043</v>
      </c>
      <c r="E388">
        <v>3035207.25038444</v>
      </c>
      <c r="F388">
        <v>468432.816945919</v>
      </c>
      <c r="G388">
        <v>960558.209456682</v>
      </c>
    </row>
    <row r="389" spans="1:7">
      <c r="A389">
        <v>387</v>
      </c>
      <c r="B389">
        <v>7166666.13880554</v>
      </c>
      <c r="C389">
        <v>1333318.77948024</v>
      </c>
      <c r="D389">
        <v>1369415.26150801</v>
      </c>
      <c r="E389">
        <v>3035207.25038444</v>
      </c>
      <c r="F389">
        <v>468245.447271882</v>
      </c>
      <c r="G389">
        <v>960479.400160967</v>
      </c>
    </row>
    <row r="390" spans="1:7">
      <c r="A390">
        <v>388</v>
      </c>
      <c r="B390">
        <v>7166662.61859115</v>
      </c>
      <c r="C390">
        <v>1333669.48721276</v>
      </c>
      <c r="D390">
        <v>1369307.36335301</v>
      </c>
      <c r="E390">
        <v>3035207.25038444</v>
      </c>
      <c r="F390">
        <v>468073.11278361</v>
      </c>
      <c r="G390">
        <v>960405.404857331</v>
      </c>
    </row>
    <row r="391" spans="1:7">
      <c r="A391">
        <v>389</v>
      </c>
      <c r="B391">
        <v>7166663.60460044</v>
      </c>
      <c r="C391">
        <v>1333764.03834853</v>
      </c>
      <c r="D391">
        <v>1369287.70211511</v>
      </c>
      <c r="E391">
        <v>3035207.25038444</v>
      </c>
      <c r="F391">
        <v>468022.269024798</v>
      </c>
      <c r="G391">
        <v>960382.344727555</v>
      </c>
    </row>
    <row r="392" spans="1:7">
      <c r="A392">
        <v>390</v>
      </c>
      <c r="B392">
        <v>7166664.0532261</v>
      </c>
      <c r="C392">
        <v>1334118.7279218</v>
      </c>
      <c r="D392">
        <v>1369136.41743388</v>
      </c>
      <c r="E392">
        <v>3035207.25038444</v>
      </c>
      <c r="F392">
        <v>467872.663353795</v>
      </c>
      <c r="G392">
        <v>960328.994132183</v>
      </c>
    </row>
    <row r="393" spans="1:7">
      <c r="A393">
        <v>391</v>
      </c>
      <c r="B393">
        <v>7166663.25359754</v>
      </c>
      <c r="C393">
        <v>1333580.04783768</v>
      </c>
      <c r="D393">
        <v>1369339.06405273</v>
      </c>
      <c r="E393">
        <v>3035207.25038444</v>
      </c>
      <c r="F393">
        <v>468116.425340495</v>
      </c>
      <c r="G393">
        <v>960420.465982199</v>
      </c>
    </row>
    <row r="394" spans="1:7">
      <c r="A394">
        <v>392</v>
      </c>
      <c r="B394">
        <v>7166662.65050605</v>
      </c>
      <c r="C394">
        <v>1334052.83761349</v>
      </c>
      <c r="D394">
        <v>1369169.95513286</v>
      </c>
      <c r="E394">
        <v>3035207.25038444</v>
      </c>
      <c r="F394">
        <v>467899.900731543</v>
      </c>
      <c r="G394">
        <v>960332.706643716</v>
      </c>
    </row>
    <row r="395" spans="1:7">
      <c r="A395">
        <v>393</v>
      </c>
      <c r="B395">
        <v>7166665.37803502</v>
      </c>
      <c r="C395">
        <v>1333560.35889683</v>
      </c>
      <c r="D395">
        <v>1369357.11791228</v>
      </c>
      <c r="E395">
        <v>3035207.25038444</v>
      </c>
      <c r="F395">
        <v>468116.393202076</v>
      </c>
      <c r="G395">
        <v>960424.257639387</v>
      </c>
    </row>
    <row r="396" spans="1:7">
      <c r="A396">
        <v>394</v>
      </c>
      <c r="B396">
        <v>7166662.34203272</v>
      </c>
      <c r="C396">
        <v>1333625.44142686</v>
      </c>
      <c r="D396">
        <v>1369306.00073025</v>
      </c>
      <c r="E396">
        <v>3035207.25038444</v>
      </c>
      <c r="F396">
        <v>468109.143230753</v>
      </c>
      <c r="G396">
        <v>960414.506260417</v>
      </c>
    </row>
    <row r="397" spans="1:7">
      <c r="A397">
        <v>395</v>
      </c>
      <c r="B397">
        <v>7166662.87132628</v>
      </c>
      <c r="C397">
        <v>1333230.29878567</v>
      </c>
      <c r="D397">
        <v>1369419.85477977</v>
      </c>
      <c r="E397">
        <v>3035207.25038444</v>
      </c>
      <c r="F397">
        <v>468308.794058754</v>
      </c>
      <c r="G397">
        <v>960496.673317629</v>
      </c>
    </row>
    <row r="398" spans="1:7">
      <c r="A398">
        <v>396</v>
      </c>
      <c r="B398">
        <v>7166662.64958339</v>
      </c>
      <c r="C398">
        <v>1332986.97862448</v>
      </c>
      <c r="D398">
        <v>1369545.63947962</v>
      </c>
      <c r="E398">
        <v>3035207.25038444</v>
      </c>
      <c r="F398">
        <v>468390.30124311</v>
      </c>
      <c r="G398">
        <v>960532.479851736</v>
      </c>
    </row>
    <row r="399" spans="1:7">
      <c r="A399">
        <v>397</v>
      </c>
      <c r="B399">
        <v>7166662.92187308</v>
      </c>
      <c r="C399">
        <v>1333436.04942814</v>
      </c>
      <c r="D399">
        <v>1369377.71759254</v>
      </c>
      <c r="E399">
        <v>3035207.25038444</v>
      </c>
      <c r="F399">
        <v>468193.562949091</v>
      </c>
      <c r="G399">
        <v>960448.341518866</v>
      </c>
    </row>
    <row r="400" spans="1:7">
      <c r="A400">
        <v>398</v>
      </c>
      <c r="B400">
        <v>7166662.38564087</v>
      </c>
      <c r="C400">
        <v>1334198.73588837</v>
      </c>
      <c r="D400">
        <v>1369092.90044372</v>
      </c>
      <c r="E400">
        <v>3035207.25038444</v>
      </c>
      <c r="F400">
        <v>467848.973643401</v>
      </c>
      <c r="G400">
        <v>960314.52528094</v>
      </c>
    </row>
    <row r="401" spans="1:7">
      <c r="A401">
        <v>399</v>
      </c>
      <c r="B401">
        <v>7166662.51577646</v>
      </c>
      <c r="C401">
        <v>1333589.24210728</v>
      </c>
      <c r="D401">
        <v>1369324.71768851</v>
      </c>
      <c r="E401">
        <v>3035207.25038444</v>
      </c>
      <c r="F401">
        <v>468122.258077364</v>
      </c>
      <c r="G401">
        <v>960419.047518865</v>
      </c>
    </row>
    <row r="402" spans="1:7">
      <c r="A402">
        <v>400</v>
      </c>
      <c r="B402">
        <v>7166662.21212951</v>
      </c>
      <c r="C402">
        <v>1333418.27725855</v>
      </c>
      <c r="D402">
        <v>1369380.54244437</v>
      </c>
      <c r="E402">
        <v>3035207.25038444</v>
      </c>
      <c r="F402">
        <v>468205.409762194</v>
      </c>
      <c r="G402">
        <v>960450.732279958</v>
      </c>
    </row>
    <row r="403" spans="1:7">
      <c r="A403">
        <v>401</v>
      </c>
      <c r="B403">
        <v>7166664.02032253</v>
      </c>
      <c r="C403">
        <v>1333200.06235269</v>
      </c>
      <c r="D403">
        <v>1369442.12309711</v>
      </c>
      <c r="E403">
        <v>3035207.25038444</v>
      </c>
      <c r="F403">
        <v>468318.45362799</v>
      </c>
      <c r="G403">
        <v>960496.130860297</v>
      </c>
    </row>
    <row r="404" spans="1:7">
      <c r="A404">
        <v>402</v>
      </c>
      <c r="B404">
        <v>7166665.60911541</v>
      </c>
      <c r="C404">
        <v>1333951.82983116</v>
      </c>
      <c r="D404">
        <v>1369181.49086564</v>
      </c>
      <c r="E404">
        <v>3035207.25038444</v>
      </c>
      <c r="F404">
        <v>467969.974474522</v>
      </c>
      <c r="G404">
        <v>960355.063559645</v>
      </c>
    </row>
    <row r="405" spans="1:7">
      <c r="A405">
        <v>403</v>
      </c>
      <c r="B405">
        <v>7166662.50990017</v>
      </c>
      <c r="C405">
        <v>1333448.85507122</v>
      </c>
      <c r="D405">
        <v>1369354.55887956</v>
      </c>
      <c r="E405">
        <v>3035207.25038444</v>
      </c>
      <c r="F405">
        <v>468202.533622153</v>
      </c>
      <c r="G405">
        <v>960449.311942799</v>
      </c>
    </row>
    <row r="406" spans="1:7">
      <c r="A406">
        <v>404</v>
      </c>
      <c r="B406">
        <v>7166662.57851096</v>
      </c>
      <c r="C406">
        <v>1333801.71558714</v>
      </c>
      <c r="D406">
        <v>1369241.42769685</v>
      </c>
      <c r="E406">
        <v>3035207.25038444</v>
      </c>
      <c r="F406">
        <v>468033.019376509</v>
      </c>
      <c r="G406">
        <v>960379.165466015</v>
      </c>
    </row>
    <row r="407" spans="1:7">
      <c r="A407">
        <v>405</v>
      </c>
      <c r="B407">
        <v>7166663.54188309</v>
      </c>
      <c r="C407">
        <v>1333511.70027301</v>
      </c>
      <c r="D407">
        <v>1369365.30442772</v>
      </c>
      <c r="E407">
        <v>3035207.25038444</v>
      </c>
      <c r="F407">
        <v>468147.519681743</v>
      </c>
      <c r="G407">
        <v>960431.767116172</v>
      </c>
    </row>
    <row r="408" spans="1:7">
      <c r="A408">
        <v>406</v>
      </c>
      <c r="B408">
        <v>7166661.8247584</v>
      </c>
      <c r="C408">
        <v>1333252.84392548</v>
      </c>
      <c r="D408">
        <v>1369418.95063132</v>
      </c>
      <c r="E408">
        <v>3035207.25038444</v>
      </c>
      <c r="F408">
        <v>468296.055929639</v>
      </c>
      <c r="G408">
        <v>960486.723887519</v>
      </c>
    </row>
    <row r="409" spans="1:7">
      <c r="A409">
        <v>407</v>
      </c>
      <c r="B409">
        <v>7166662.40508807</v>
      </c>
      <c r="C409">
        <v>1332972.52321698</v>
      </c>
      <c r="D409">
        <v>1369513.19762857</v>
      </c>
      <c r="E409">
        <v>3035207.25038444</v>
      </c>
      <c r="F409">
        <v>468425.654623482</v>
      </c>
      <c r="G409">
        <v>960543.779234601</v>
      </c>
    </row>
    <row r="410" spans="1:7">
      <c r="A410">
        <v>408</v>
      </c>
      <c r="B410">
        <v>7166662.06670523</v>
      </c>
      <c r="C410">
        <v>1332958.13124092</v>
      </c>
      <c r="D410">
        <v>1369527.97057209</v>
      </c>
      <c r="E410">
        <v>3035207.25038444</v>
      </c>
      <c r="F410">
        <v>468433.907981394</v>
      </c>
      <c r="G410">
        <v>960534.806526377</v>
      </c>
    </row>
    <row r="411" spans="1:7">
      <c r="A411">
        <v>409</v>
      </c>
      <c r="B411">
        <v>7166662.72001362</v>
      </c>
      <c r="C411">
        <v>1333006.09021956</v>
      </c>
      <c r="D411">
        <v>1369493.53525238</v>
      </c>
      <c r="E411">
        <v>3035207.25038444</v>
      </c>
      <c r="F411">
        <v>468417.675403695</v>
      </c>
      <c r="G411">
        <v>960538.168753536</v>
      </c>
    </row>
    <row r="412" spans="1:7">
      <c r="A412">
        <v>410</v>
      </c>
      <c r="B412">
        <v>7166660.06301298</v>
      </c>
      <c r="C412">
        <v>1332896.05358686</v>
      </c>
      <c r="D412">
        <v>1369554.85606851</v>
      </c>
      <c r="E412">
        <v>3035207.25038444</v>
      </c>
      <c r="F412">
        <v>468449.813805006</v>
      </c>
      <c r="G412">
        <v>960552.089168156</v>
      </c>
    </row>
    <row r="413" spans="1:7">
      <c r="A413">
        <v>411</v>
      </c>
      <c r="B413">
        <v>7166661.4665605</v>
      </c>
      <c r="C413">
        <v>1332582.55783806</v>
      </c>
      <c r="D413">
        <v>1369675.46228421</v>
      </c>
      <c r="E413">
        <v>3035207.25038444</v>
      </c>
      <c r="F413">
        <v>468584.708022048</v>
      </c>
      <c r="G413">
        <v>960611.488031733</v>
      </c>
    </row>
    <row r="414" spans="1:7">
      <c r="A414">
        <v>412</v>
      </c>
      <c r="B414">
        <v>7166662.33959838</v>
      </c>
      <c r="C414">
        <v>1333245.9059585</v>
      </c>
      <c r="D414">
        <v>1369438.8951256</v>
      </c>
      <c r="E414">
        <v>3035207.25038444</v>
      </c>
      <c r="F414">
        <v>468288.239080848</v>
      </c>
      <c r="G414">
        <v>960482.049048991</v>
      </c>
    </row>
    <row r="415" spans="1:7">
      <c r="A415">
        <v>413</v>
      </c>
      <c r="B415">
        <v>7166659.1209632</v>
      </c>
      <c r="C415">
        <v>1333078.10681919</v>
      </c>
      <c r="D415">
        <v>1369496.77689684</v>
      </c>
      <c r="E415">
        <v>3035207.25038444</v>
      </c>
      <c r="F415">
        <v>468360.379909751</v>
      </c>
      <c r="G415">
        <v>960516.606952981</v>
      </c>
    </row>
    <row r="416" spans="1:7">
      <c r="A416">
        <v>414</v>
      </c>
      <c r="B416">
        <v>7166660.41401183</v>
      </c>
      <c r="C416">
        <v>1333493.17971088</v>
      </c>
      <c r="D416">
        <v>1369327.03782124</v>
      </c>
      <c r="E416">
        <v>3035207.25038444</v>
      </c>
      <c r="F416">
        <v>468184.310131241</v>
      </c>
      <c r="G416">
        <v>960448.63596403</v>
      </c>
    </row>
    <row r="417" spans="1:7">
      <c r="A417">
        <v>415</v>
      </c>
      <c r="B417">
        <v>7166661.47634995</v>
      </c>
      <c r="C417">
        <v>1332882.23670393</v>
      </c>
      <c r="D417">
        <v>1369567.15479448</v>
      </c>
      <c r="E417">
        <v>3035207.25038444</v>
      </c>
      <c r="F417">
        <v>468450.339703706</v>
      </c>
      <c r="G417">
        <v>960554.49476339</v>
      </c>
    </row>
    <row r="418" spans="1:7">
      <c r="A418">
        <v>416</v>
      </c>
      <c r="B418">
        <v>7166660.90969166</v>
      </c>
      <c r="C418">
        <v>1333279.2889978</v>
      </c>
      <c r="D418">
        <v>1369448.91804909</v>
      </c>
      <c r="E418">
        <v>3035207.25038444</v>
      </c>
      <c r="F418">
        <v>468253.892270224</v>
      </c>
      <c r="G418">
        <v>960471.559990106</v>
      </c>
    </row>
    <row r="419" spans="1:7">
      <c r="A419">
        <v>417</v>
      </c>
      <c r="B419">
        <v>7166660.51953226</v>
      </c>
      <c r="C419">
        <v>1333204.50114707</v>
      </c>
      <c r="D419">
        <v>1369459.69274206</v>
      </c>
      <c r="E419">
        <v>3035207.25038444</v>
      </c>
      <c r="F419">
        <v>468297.295091645</v>
      </c>
      <c r="G419">
        <v>960491.780167043</v>
      </c>
    </row>
    <row r="420" spans="1:7">
      <c r="A420">
        <v>418</v>
      </c>
      <c r="B420">
        <v>7166659.87161004</v>
      </c>
      <c r="C420">
        <v>1333299.45130247</v>
      </c>
      <c r="D420">
        <v>1369441.58745682</v>
      </c>
      <c r="E420">
        <v>3035207.25038444</v>
      </c>
      <c r="F420">
        <v>468249.113024193</v>
      </c>
      <c r="G420">
        <v>960462.469442115</v>
      </c>
    </row>
    <row r="421" spans="1:7">
      <c r="A421">
        <v>419</v>
      </c>
      <c r="B421">
        <v>7166659.55390042</v>
      </c>
      <c r="C421">
        <v>1332896.40790001</v>
      </c>
      <c r="D421">
        <v>1369568.56189359</v>
      </c>
      <c r="E421">
        <v>3035207.25038444</v>
      </c>
      <c r="F421">
        <v>468439.494571315</v>
      </c>
      <c r="G421">
        <v>960547.839151067</v>
      </c>
    </row>
    <row r="422" spans="1:7">
      <c r="A422">
        <v>420</v>
      </c>
      <c r="B422">
        <v>7166659.17968341</v>
      </c>
      <c r="C422">
        <v>1333452.01034356</v>
      </c>
      <c r="D422">
        <v>1369342.53442346</v>
      </c>
      <c r="E422">
        <v>3035207.25038444</v>
      </c>
      <c r="F422">
        <v>468205.084064978</v>
      </c>
      <c r="G422">
        <v>960452.300466963</v>
      </c>
    </row>
    <row r="423" spans="1:7">
      <c r="A423">
        <v>421</v>
      </c>
      <c r="B423">
        <v>7166658.98502574</v>
      </c>
      <c r="C423">
        <v>1332728.73748749</v>
      </c>
      <c r="D423">
        <v>1369593.75502774</v>
      </c>
      <c r="E423">
        <v>3035207.25038444</v>
      </c>
      <c r="F423">
        <v>468539.329620084</v>
      </c>
      <c r="G423">
        <v>960589.912505994</v>
      </c>
    </row>
    <row r="424" spans="1:7">
      <c r="A424">
        <v>422</v>
      </c>
      <c r="B424">
        <v>7166659.28341796</v>
      </c>
      <c r="C424">
        <v>1332614.56948387</v>
      </c>
      <c r="D424">
        <v>1369633.39685178</v>
      </c>
      <c r="E424">
        <v>3035207.25038444</v>
      </c>
      <c r="F424">
        <v>468592.823620544</v>
      </c>
      <c r="G424">
        <v>960611.243077332</v>
      </c>
    </row>
    <row r="425" spans="1:7">
      <c r="A425">
        <v>423</v>
      </c>
      <c r="B425">
        <v>7166658.42503551</v>
      </c>
      <c r="C425">
        <v>1332529.0379565</v>
      </c>
      <c r="D425">
        <v>1369674.64454691</v>
      </c>
      <c r="E425">
        <v>3035207.25038444</v>
      </c>
      <c r="F425">
        <v>468621.2348036</v>
      </c>
      <c r="G425">
        <v>960626.257344063</v>
      </c>
    </row>
    <row r="426" spans="1:7">
      <c r="A426">
        <v>424</v>
      </c>
      <c r="B426">
        <v>7166659.57733698</v>
      </c>
      <c r="C426">
        <v>1332384.57877049</v>
      </c>
      <c r="D426">
        <v>1369728.97413881</v>
      </c>
      <c r="E426">
        <v>3035207.25038444</v>
      </c>
      <c r="F426">
        <v>468687.18929766</v>
      </c>
      <c r="G426">
        <v>960651.584745574</v>
      </c>
    </row>
    <row r="427" spans="1:7">
      <c r="A427">
        <v>425</v>
      </c>
      <c r="B427">
        <v>7166659.13759654</v>
      </c>
      <c r="C427">
        <v>1332551.95180385</v>
      </c>
      <c r="D427">
        <v>1369671.49512445</v>
      </c>
      <c r="E427">
        <v>3035207.25038444</v>
      </c>
      <c r="F427">
        <v>468608.079251783</v>
      </c>
      <c r="G427">
        <v>960620.361032013</v>
      </c>
    </row>
    <row r="428" spans="1:7">
      <c r="A428">
        <v>426</v>
      </c>
      <c r="B428">
        <v>7166658.02288661</v>
      </c>
      <c r="C428">
        <v>1332634.76292011</v>
      </c>
      <c r="D428">
        <v>1369636.58060819</v>
      </c>
      <c r="E428">
        <v>3035207.25038444</v>
      </c>
      <c r="F428">
        <v>468573.411602355</v>
      </c>
      <c r="G428">
        <v>960606.017371507</v>
      </c>
    </row>
    <row r="429" spans="1:7">
      <c r="A429">
        <v>427</v>
      </c>
      <c r="B429">
        <v>7166658.37808529</v>
      </c>
      <c r="C429">
        <v>1332961.92846429</v>
      </c>
      <c r="D429">
        <v>1369513.66637458</v>
      </c>
      <c r="E429">
        <v>3035207.25038444</v>
      </c>
      <c r="F429">
        <v>468429.280746198</v>
      </c>
      <c r="G429">
        <v>960546.252115777</v>
      </c>
    </row>
    <row r="430" spans="1:7">
      <c r="A430">
        <v>428</v>
      </c>
      <c r="B430">
        <v>7166658.55594945</v>
      </c>
      <c r="C430">
        <v>1332625.08213157</v>
      </c>
      <c r="D430">
        <v>1369641.78546524</v>
      </c>
      <c r="E430">
        <v>3035207.25038444</v>
      </c>
      <c r="F430">
        <v>468576.947307863</v>
      </c>
      <c r="G430">
        <v>960607.490660333</v>
      </c>
    </row>
    <row r="431" spans="1:7">
      <c r="A431">
        <v>429</v>
      </c>
      <c r="B431">
        <v>7166659.31910728</v>
      </c>
      <c r="C431">
        <v>1332497.64796908</v>
      </c>
      <c r="D431">
        <v>1369670.95969235</v>
      </c>
      <c r="E431">
        <v>3035207.25038444</v>
      </c>
      <c r="F431">
        <v>468649.225460884</v>
      </c>
      <c r="G431">
        <v>960634.235600516</v>
      </c>
    </row>
    <row r="432" spans="1:7">
      <c r="A432">
        <v>430</v>
      </c>
      <c r="B432">
        <v>7166658.77732164</v>
      </c>
      <c r="C432">
        <v>1332605.96038145</v>
      </c>
      <c r="D432">
        <v>1369650.10116339</v>
      </c>
      <c r="E432">
        <v>3035207.25038444</v>
      </c>
      <c r="F432">
        <v>468584.480207436</v>
      </c>
      <c r="G432">
        <v>960610.985184922</v>
      </c>
    </row>
    <row r="433" spans="1:7">
      <c r="A433">
        <v>431</v>
      </c>
      <c r="B433">
        <v>7166658.52310674</v>
      </c>
      <c r="C433">
        <v>1332843.9264059</v>
      </c>
      <c r="D433">
        <v>1369585.53664439</v>
      </c>
      <c r="E433">
        <v>3035207.25038444</v>
      </c>
      <c r="F433">
        <v>468459.050063924</v>
      </c>
      <c r="G433">
        <v>960562.759608079</v>
      </c>
    </row>
    <row r="434" spans="1:7">
      <c r="A434">
        <v>432</v>
      </c>
      <c r="B434">
        <v>7166658.70724598</v>
      </c>
      <c r="C434">
        <v>1332692.62179965</v>
      </c>
      <c r="D434">
        <v>1369614.13743932</v>
      </c>
      <c r="E434">
        <v>3035207.25038444</v>
      </c>
      <c r="F434">
        <v>468547.24453862</v>
      </c>
      <c r="G434">
        <v>960597.453083944</v>
      </c>
    </row>
    <row r="435" spans="1:7">
      <c r="A435">
        <v>433</v>
      </c>
      <c r="B435">
        <v>7166657.64052426</v>
      </c>
      <c r="C435">
        <v>1332470.14106498</v>
      </c>
      <c r="D435">
        <v>1369680.72022307</v>
      </c>
      <c r="E435">
        <v>3035207.25038444</v>
      </c>
      <c r="F435">
        <v>468658.113459956</v>
      </c>
      <c r="G435">
        <v>960641.415391808</v>
      </c>
    </row>
    <row r="436" spans="1:7">
      <c r="A436">
        <v>434</v>
      </c>
      <c r="B436">
        <v>7166657.66810064</v>
      </c>
      <c r="C436">
        <v>1332317.83417867</v>
      </c>
      <c r="D436">
        <v>1369731.50563927</v>
      </c>
      <c r="E436">
        <v>3035207.25038444</v>
      </c>
      <c r="F436">
        <v>468728.702630346</v>
      </c>
      <c r="G436">
        <v>960672.37526791</v>
      </c>
    </row>
    <row r="437" spans="1:7">
      <c r="A437">
        <v>435</v>
      </c>
      <c r="B437">
        <v>7166656.54379352</v>
      </c>
      <c r="C437">
        <v>1332625.64954864</v>
      </c>
      <c r="D437">
        <v>1369624.0235215</v>
      </c>
      <c r="E437">
        <v>3035207.25038444</v>
      </c>
      <c r="F437">
        <v>468587.137963183</v>
      </c>
      <c r="G437">
        <v>960612.482375758</v>
      </c>
    </row>
    <row r="438" spans="1:7">
      <c r="A438">
        <v>436</v>
      </c>
      <c r="B438">
        <v>7166656.65886384</v>
      </c>
      <c r="C438">
        <v>1332713.74473546</v>
      </c>
      <c r="D438">
        <v>1369588.3321418</v>
      </c>
      <c r="E438">
        <v>3035207.25038444</v>
      </c>
      <c r="F438">
        <v>468550.476789023</v>
      </c>
      <c r="G438">
        <v>960596.854813115</v>
      </c>
    </row>
    <row r="439" spans="1:7">
      <c r="A439">
        <v>437</v>
      </c>
      <c r="B439">
        <v>7166654.85101262</v>
      </c>
      <c r="C439">
        <v>1332865.59051329</v>
      </c>
      <c r="D439">
        <v>1369541.13657616</v>
      </c>
      <c r="E439">
        <v>3035207.25038444</v>
      </c>
      <c r="F439">
        <v>468474.910919847</v>
      </c>
      <c r="G439">
        <v>960565.962618883</v>
      </c>
    </row>
    <row r="440" spans="1:7">
      <c r="A440">
        <v>438</v>
      </c>
      <c r="B440">
        <v>7166654.17455258</v>
      </c>
      <c r="C440">
        <v>1333127.86315354</v>
      </c>
      <c r="D440">
        <v>1369435.06392687</v>
      </c>
      <c r="E440">
        <v>3035207.25038444</v>
      </c>
      <c r="F440">
        <v>468362.155476569</v>
      </c>
      <c r="G440">
        <v>960521.841611155</v>
      </c>
    </row>
    <row r="441" spans="1:7">
      <c r="A441">
        <v>439</v>
      </c>
      <c r="B441">
        <v>7166654.08368037</v>
      </c>
      <c r="C441">
        <v>1333129.57594553</v>
      </c>
      <c r="D441">
        <v>1369441.83840923</v>
      </c>
      <c r="E441">
        <v>3035207.25038444</v>
      </c>
      <c r="F441">
        <v>468357.250132426</v>
      </c>
      <c r="G441">
        <v>960518.168808743</v>
      </c>
    </row>
    <row r="442" spans="1:7">
      <c r="A442">
        <v>440</v>
      </c>
      <c r="B442">
        <v>7166652.57662545</v>
      </c>
      <c r="C442">
        <v>1333391.55774835</v>
      </c>
      <c r="D442">
        <v>1369345.62266045</v>
      </c>
      <c r="E442">
        <v>3035207.25038444</v>
      </c>
      <c r="F442">
        <v>468240.025850609</v>
      </c>
      <c r="G442">
        <v>960468.119981598</v>
      </c>
    </row>
    <row r="443" spans="1:7">
      <c r="A443">
        <v>441</v>
      </c>
      <c r="B443">
        <v>7166653.33554571</v>
      </c>
      <c r="C443">
        <v>1333238.39927083</v>
      </c>
      <c r="D443">
        <v>1369405.88081226</v>
      </c>
      <c r="E443">
        <v>3035207.25038444</v>
      </c>
      <c r="F443">
        <v>468303.793521797</v>
      </c>
      <c r="G443">
        <v>960498.011556376</v>
      </c>
    </row>
    <row r="444" spans="1:7">
      <c r="A444">
        <v>442</v>
      </c>
      <c r="B444">
        <v>7166652.84745432</v>
      </c>
      <c r="C444">
        <v>1333287.21808819</v>
      </c>
      <c r="D444">
        <v>1369379.56101964</v>
      </c>
      <c r="E444">
        <v>3035207.25038444</v>
      </c>
      <c r="F444">
        <v>468290.284369545</v>
      </c>
      <c r="G444">
        <v>960488.533592507</v>
      </c>
    </row>
    <row r="445" spans="1:7">
      <c r="A445">
        <v>443</v>
      </c>
      <c r="B445">
        <v>7166653.06472574</v>
      </c>
      <c r="C445">
        <v>1333650.37929403</v>
      </c>
      <c r="D445">
        <v>1369251.70949941</v>
      </c>
      <c r="E445">
        <v>3035207.25038444</v>
      </c>
      <c r="F445">
        <v>468123.026042057</v>
      </c>
      <c r="G445">
        <v>960420.6995058</v>
      </c>
    </row>
    <row r="446" spans="1:7">
      <c r="A446">
        <v>444</v>
      </c>
      <c r="B446">
        <v>7166653.04183577</v>
      </c>
      <c r="C446">
        <v>1333436.10240289</v>
      </c>
      <c r="D446">
        <v>1369325.26338605</v>
      </c>
      <c r="E446">
        <v>3035207.25038444</v>
      </c>
      <c r="F446">
        <v>468222.985049951</v>
      </c>
      <c r="G446">
        <v>960461.440612435</v>
      </c>
    </row>
    <row r="447" spans="1:7">
      <c r="A447">
        <v>445</v>
      </c>
      <c r="B447">
        <v>7166652.87634349</v>
      </c>
      <c r="C447">
        <v>1333280.18486208</v>
      </c>
      <c r="D447">
        <v>1369380.16501793</v>
      </c>
      <c r="E447">
        <v>3035207.25038444</v>
      </c>
      <c r="F447">
        <v>468296.110384612</v>
      </c>
      <c r="G447">
        <v>960489.165694423</v>
      </c>
    </row>
    <row r="448" spans="1:7">
      <c r="A448">
        <v>446</v>
      </c>
      <c r="B448">
        <v>7166652.86732375</v>
      </c>
      <c r="C448">
        <v>1333195.88672185</v>
      </c>
      <c r="D448">
        <v>1369401.72886986</v>
      </c>
      <c r="E448">
        <v>3035207.25038444</v>
      </c>
      <c r="F448">
        <v>468339.321892543</v>
      </c>
      <c r="G448">
        <v>960508.679455056</v>
      </c>
    </row>
    <row r="449" spans="1:7">
      <c r="A449">
        <v>447</v>
      </c>
      <c r="B449">
        <v>7166652.74634983</v>
      </c>
      <c r="C449">
        <v>1333340.36622671</v>
      </c>
      <c r="D449">
        <v>1369368.03749602</v>
      </c>
      <c r="E449">
        <v>3035207.25038444</v>
      </c>
      <c r="F449">
        <v>468261.537224114</v>
      </c>
      <c r="G449">
        <v>960475.555018537</v>
      </c>
    </row>
    <row r="450" spans="1:7">
      <c r="A450">
        <v>448</v>
      </c>
      <c r="B450">
        <v>7166652.51007025</v>
      </c>
      <c r="C450">
        <v>1333441.26305856</v>
      </c>
      <c r="D450">
        <v>1369332.98574718</v>
      </c>
      <c r="E450">
        <v>3035207.25038444</v>
      </c>
      <c r="F450">
        <v>468213.405387047</v>
      </c>
      <c r="G450">
        <v>960457.605493028</v>
      </c>
    </row>
    <row r="451" spans="1:7">
      <c r="A451">
        <v>449</v>
      </c>
      <c r="B451">
        <v>7166652.66789211</v>
      </c>
      <c r="C451">
        <v>1333554.50525411</v>
      </c>
      <c r="D451">
        <v>1369283.88509792</v>
      </c>
      <c r="E451">
        <v>3035207.25038444</v>
      </c>
      <c r="F451">
        <v>468170.646569986</v>
      </c>
      <c r="G451">
        <v>960436.380585656</v>
      </c>
    </row>
    <row r="452" spans="1:7">
      <c r="A452">
        <v>450</v>
      </c>
      <c r="B452">
        <v>7166652.62445026</v>
      </c>
      <c r="C452">
        <v>1333572.40269107</v>
      </c>
      <c r="D452">
        <v>1369280.94552594</v>
      </c>
      <c r="E452">
        <v>3035207.25038444</v>
      </c>
      <c r="F452">
        <v>468158.047721763</v>
      </c>
      <c r="G452">
        <v>960433.978127038</v>
      </c>
    </row>
    <row r="453" spans="1:7">
      <c r="A453">
        <v>451</v>
      </c>
      <c r="B453">
        <v>7166652.07280968</v>
      </c>
      <c r="C453">
        <v>1333575.91249667</v>
      </c>
      <c r="D453">
        <v>1369289.92415614</v>
      </c>
      <c r="E453">
        <v>3035207.25038444</v>
      </c>
      <c r="F453">
        <v>468151.49945719</v>
      </c>
      <c r="G453">
        <v>960427.48631524</v>
      </c>
    </row>
    <row r="454" spans="1:7">
      <c r="A454">
        <v>452</v>
      </c>
      <c r="B454">
        <v>7166652.34123099</v>
      </c>
      <c r="C454">
        <v>1333488.49363112</v>
      </c>
      <c r="D454">
        <v>1369329.76057186</v>
      </c>
      <c r="E454">
        <v>3035207.25038444</v>
      </c>
      <c r="F454">
        <v>468184.600564284</v>
      </c>
      <c r="G454">
        <v>960442.236079281</v>
      </c>
    </row>
    <row r="455" spans="1:7">
      <c r="A455">
        <v>453</v>
      </c>
      <c r="B455">
        <v>7166652.5512024</v>
      </c>
      <c r="C455">
        <v>1334014.1537101</v>
      </c>
      <c r="D455">
        <v>1369151.77183494</v>
      </c>
      <c r="E455">
        <v>3035207.25038444</v>
      </c>
      <c r="F455">
        <v>467937.338139213</v>
      </c>
      <c r="G455">
        <v>960342.037133701</v>
      </c>
    </row>
    <row r="456" spans="1:7">
      <c r="A456">
        <v>454</v>
      </c>
      <c r="B456">
        <v>7166651.89252598</v>
      </c>
      <c r="C456">
        <v>1333513.70407802</v>
      </c>
      <c r="D456">
        <v>1369315.54881154</v>
      </c>
      <c r="E456">
        <v>3035207.25038444</v>
      </c>
      <c r="F456">
        <v>468178.226258202</v>
      </c>
      <c r="G456">
        <v>960437.162993771</v>
      </c>
    </row>
    <row r="457" spans="1:7">
      <c r="A457">
        <v>455</v>
      </c>
      <c r="B457">
        <v>7166652.17506649</v>
      </c>
      <c r="C457">
        <v>1333799.2554178</v>
      </c>
      <c r="D457">
        <v>1369215.27986932</v>
      </c>
      <c r="E457">
        <v>3035207.25038444</v>
      </c>
      <c r="F457">
        <v>468045.668568785</v>
      </c>
      <c r="G457">
        <v>960384.720826132</v>
      </c>
    </row>
    <row r="458" spans="1:7">
      <c r="A458">
        <v>456</v>
      </c>
      <c r="B458">
        <v>7166652.13693964</v>
      </c>
      <c r="C458">
        <v>1333592.27804311</v>
      </c>
      <c r="D458">
        <v>1369288.37884438</v>
      </c>
      <c r="E458">
        <v>3035207.25038444</v>
      </c>
      <c r="F458">
        <v>468142.302079669</v>
      </c>
      <c r="G458">
        <v>960421.927588049</v>
      </c>
    </row>
    <row r="459" spans="1:7">
      <c r="A459">
        <v>457</v>
      </c>
      <c r="B459">
        <v>7166652.3973196</v>
      </c>
      <c r="C459">
        <v>1333529.18332041</v>
      </c>
      <c r="D459">
        <v>1369312.73244462</v>
      </c>
      <c r="E459">
        <v>3035207.25038444</v>
      </c>
      <c r="F459">
        <v>468169.784958205</v>
      </c>
      <c r="G459">
        <v>960433.446211916</v>
      </c>
    </row>
    <row r="460" spans="1:7">
      <c r="A460">
        <v>458</v>
      </c>
      <c r="B460">
        <v>7166652.22796744</v>
      </c>
      <c r="C460">
        <v>1333676.20236762</v>
      </c>
      <c r="D460">
        <v>1369262.22736919</v>
      </c>
      <c r="E460">
        <v>3035207.25038444</v>
      </c>
      <c r="F460">
        <v>468102.478916435</v>
      </c>
      <c r="G460">
        <v>960404.068929753</v>
      </c>
    </row>
    <row r="461" spans="1:7">
      <c r="A461">
        <v>459</v>
      </c>
      <c r="B461">
        <v>7166652.01784606</v>
      </c>
      <c r="C461">
        <v>1333677.21288465</v>
      </c>
      <c r="D461">
        <v>1369270.66792129</v>
      </c>
      <c r="E461">
        <v>3035207.25038444</v>
      </c>
      <c r="F461">
        <v>468094.400200908</v>
      </c>
      <c r="G461">
        <v>960402.486454772</v>
      </c>
    </row>
    <row r="462" spans="1:7">
      <c r="A462">
        <v>460</v>
      </c>
      <c r="B462">
        <v>7166652.28052416</v>
      </c>
      <c r="C462">
        <v>1333411.52044719</v>
      </c>
      <c r="D462">
        <v>1369356.35066476</v>
      </c>
      <c r="E462">
        <v>3035207.25038444</v>
      </c>
      <c r="F462">
        <v>468221.636307294</v>
      </c>
      <c r="G462">
        <v>960455.522720479</v>
      </c>
    </row>
    <row r="463" spans="1:7">
      <c r="A463">
        <v>461</v>
      </c>
      <c r="B463">
        <v>7166652.64662179</v>
      </c>
      <c r="C463">
        <v>1333535.79509054</v>
      </c>
      <c r="D463">
        <v>1369306.48531869</v>
      </c>
      <c r="E463">
        <v>3035207.25038444</v>
      </c>
      <c r="F463">
        <v>468170.457983407</v>
      </c>
      <c r="G463">
        <v>960432.657844705</v>
      </c>
    </row>
    <row r="464" spans="1:7">
      <c r="A464">
        <v>462</v>
      </c>
      <c r="B464">
        <v>7166652.34954161</v>
      </c>
      <c r="C464">
        <v>1333593.09212186</v>
      </c>
      <c r="D464">
        <v>1369280.83147222</v>
      </c>
      <c r="E464">
        <v>3035207.25038444</v>
      </c>
      <c r="F464">
        <v>468146.091155499</v>
      </c>
      <c r="G464">
        <v>960425.084407591</v>
      </c>
    </row>
    <row r="465" spans="1:7">
      <c r="A465">
        <v>463</v>
      </c>
      <c r="B465">
        <v>7166652.61237153</v>
      </c>
      <c r="C465">
        <v>1333363.873671</v>
      </c>
      <c r="D465">
        <v>1369371.81356573</v>
      </c>
      <c r="E465">
        <v>3035207.25038444</v>
      </c>
      <c r="F465">
        <v>468246.903528725</v>
      </c>
      <c r="G465">
        <v>960462.771221627</v>
      </c>
    </row>
    <row r="466" spans="1:7">
      <c r="A466">
        <v>464</v>
      </c>
      <c r="B466">
        <v>7166652.36878655</v>
      </c>
      <c r="C466">
        <v>1333504.63243618</v>
      </c>
      <c r="D466">
        <v>1369328.24213597</v>
      </c>
      <c r="E466">
        <v>3035207.25038444</v>
      </c>
      <c r="F466">
        <v>468176.816108307</v>
      </c>
      <c r="G466">
        <v>960435.427721647</v>
      </c>
    </row>
    <row r="467" spans="1:7">
      <c r="A467">
        <v>465</v>
      </c>
      <c r="B467">
        <v>7166652.02369167</v>
      </c>
      <c r="C467">
        <v>1333311.79493876</v>
      </c>
      <c r="D467">
        <v>1369375.42539862</v>
      </c>
      <c r="E467">
        <v>3035207.25038444</v>
      </c>
      <c r="F467">
        <v>468280.093214938</v>
      </c>
      <c r="G467">
        <v>960477.459754912</v>
      </c>
    </row>
    <row r="468" spans="1:7">
      <c r="A468">
        <v>466</v>
      </c>
      <c r="B468">
        <v>7166652.15617593</v>
      </c>
      <c r="C468">
        <v>1333448.43891371</v>
      </c>
      <c r="D468">
        <v>1369337.07159872</v>
      </c>
      <c r="E468">
        <v>3035207.25038444</v>
      </c>
      <c r="F468">
        <v>468208.77549328</v>
      </c>
      <c r="G468">
        <v>960450.619785765</v>
      </c>
    </row>
    <row r="469" spans="1:7">
      <c r="A469">
        <v>467</v>
      </c>
      <c r="B469">
        <v>7166651.96078041</v>
      </c>
      <c r="C469">
        <v>1333439.05176675</v>
      </c>
      <c r="D469">
        <v>1369342.69468049</v>
      </c>
      <c r="E469">
        <v>3035207.25038444</v>
      </c>
      <c r="F469">
        <v>468211.777631567</v>
      </c>
      <c r="G469">
        <v>960451.186317155</v>
      </c>
    </row>
    <row r="470" spans="1:7">
      <c r="A470">
        <v>468</v>
      </c>
      <c r="B470">
        <v>7166651.72304136</v>
      </c>
      <c r="C470">
        <v>1333545.88780152</v>
      </c>
      <c r="D470">
        <v>1369307.85250793</v>
      </c>
      <c r="E470">
        <v>3035207.25038444</v>
      </c>
      <c r="F470">
        <v>468159.706388964</v>
      </c>
      <c r="G470">
        <v>960431.025958499</v>
      </c>
    </row>
    <row r="471" spans="1:7">
      <c r="A471">
        <v>469</v>
      </c>
      <c r="B471">
        <v>7166651.75790578</v>
      </c>
      <c r="C471">
        <v>1333567.09260942</v>
      </c>
      <c r="D471">
        <v>1369299.70557359</v>
      </c>
      <c r="E471">
        <v>3035207.25038444</v>
      </c>
      <c r="F471">
        <v>468150.406749047</v>
      </c>
      <c r="G471">
        <v>960427.302589272</v>
      </c>
    </row>
    <row r="472" spans="1:7">
      <c r="A472">
        <v>470</v>
      </c>
      <c r="B472">
        <v>7166651.3928764</v>
      </c>
      <c r="C472">
        <v>1333587.4825227</v>
      </c>
      <c r="D472">
        <v>1369287.71298884</v>
      </c>
      <c r="E472">
        <v>3035207.25038444</v>
      </c>
      <c r="F472">
        <v>468145.778127661</v>
      </c>
      <c r="G472">
        <v>960423.168852755</v>
      </c>
    </row>
    <row r="473" spans="1:7">
      <c r="A473">
        <v>471</v>
      </c>
      <c r="B473">
        <v>7166651.63164837</v>
      </c>
      <c r="C473">
        <v>1333582.73813551</v>
      </c>
      <c r="D473">
        <v>1369287.60397616</v>
      </c>
      <c r="E473">
        <v>3035207.25038444</v>
      </c>
      <c r="F473">
        <v>468149.147469839</v>
      </c>
      <c r="G473">
        <v>960424.891682409</v>
      </c>
    </row>
    <row r="474" spans="1:7">
      <c r="A474">
        <v>472</v>
      </c>
      <c r="B474">
        <v>7166651.64782688</v>
      </c>
      <c r="C474">
        <v>1333707.45309081</v>
      </c>
      <c r="D474">
        <v>1369243.78996465</v>
      </c>
      <c r="E474">
        <v>3035207.25038444</v>
      </c>
      <c r="F474">
        <v>468092.035632666</v>
      </c>
      <c r="G474">
        <v>960401.118754298</v>
      </c>
    </row>
    <row r="475" spans="1:7">
      <c r="A475">
        <v>473</v>
      </c>
      <c r="B475">
        <v>7166651.39011777</v>
      </c>
      <c r="C475">
        <v>1333559.2660924</v>
      </c>
      <c r="D475">
        <v>1369294.36663825</v>
      </c>
      <c r="E475">
        <v>3035207.25038444</v>
      </c>
      <c r="F475">
        <v>468161.049190323</v>
      </c>
      <c r="G475">
        <v>960429.457812348</v>
      </c>
    </row>
    <row r="476" spans="1:7">
      <c r="A476">
        <v>474</v>
      </c>
      <c r="B476">
        <v>7166651.45346455</v>
      </c>
      <c r="C476">
        <v>1333397.25536434</v>
      </c>
      <c r="D476">
        <v>1369340.11143363</v>
      </c>
      <c r="E476">
        <v>3035207.25038444</v>
      </c>
      <c r="F476">
        <v>468244.14834495</v>
      </c>
      <c r="G476">
        <v>960462.687937181</v>
      </c>
    </row>
    <row r="477" spans="1:7">
      <c r="A477">
        <v>475</v>
      </c>
      <c r="B477">
        <v>7166651.39020876</v>
      </c>
      <c r="C477">
        <v>1333578.88069839</v>
      </c>
      <c r="D477">
        <v>1369283.18462614</v>
      </c>
      <c r="E477">
        <v>3035207.25038444</v>
      </c>
      <c r="F477">
        <v>468155.573471298</v>
      </c>
      <c r="G477">
        <v>960426.501028489</v>
      </c>
    </row>
    <row r="478" spans="1:7">
      <c r="A478">
        <v>476</v>
      </c>
      <c r="B478">
        <v>7166651.24969528</v>
      </c>
      <c r="C478">
        <v>1333806.62362007</v>
      </c>
      <c r="D478">
        <v>1369211.55058564</v>
      </c>
      <c r="E478">
        <v>3035207.25038444</v>
      </c>
      <c r="F478">
        <v>468043.846305743</v>
      </c>
      <c r="G478">
        <v>960381.978799388</v>
      </c>
    </row>
    <row r="479" spans="1:7">
      <c r="A479">
        <v>477</v>
      </c>
      <c r="B479">
        <v>7166651.31945298</v>
      </c>
      <c r="C479">
        <v>1333776.89742726</v>
      </c>
      <c r="D479">
        <v>1369221.05583228</v>
      </c>
      <c r="E479">
        <v>3035207.25038444</v>
      </c>
      <c r="F479">
        <v>468057.379304386</v>
      </c>
      <c r="G479">
        <v>960388.73650461</v>
      </c>
    </row>
    <row r="480" spans="1:7">
      <c r="A480">
        <v>478</v>
      </c>
      <c r="B480">
        <v>7166651.19818601</v>
      </c>
      <c r="C480">
        <v>1333791.23577353</v>
      </c>
      <c r="D480">
        <v>1369214.55084426</v>
      </c>
      <c r="E480">
        <v>3035207.25038444</v>
      </c>
      <c r="F480">
        <v>468052.511946627</v>
      </c>
      <c r="G480">
        <v>960385.649237149</v>
      </c>
    </row>
    <row r="481" spans="1:7">
      <c r="A481">
        <v>479</v>
      </c>
      <c r="B481">
        <v>7166651.2599879</v>
      </c>
      <c r="C481">
        <v>1333776.25178347</v>
      </c>
      <c r="D481">
        <v>1369219.61148564</v>
      </c>
      <c r="E481">
        <v>3035207.25038444</v>
      </c>
      <c r="F481">
        <v>468059.738074422</v>
      </c>
      <c r="G481">
        <v>960388.408259928</v>
      </c>
    </row>
    <row r="482" spans="1:7">
      <c r="A482">
        <v>480</v>
      </c>
      <c r="B482">
        <v>7166650.96882637</v>
      </c>
      <c r="C482">
        <v>1333756.05022109</v>
      </c>
      <c r="D482">
        <v>1369227.57682298</v>
      </c>
      <c r="E482">
        <v>3035207.25038444</v>
      </c>
      <c r="F482">
        <v>468069.093966121</v>
      </c>
      <c r="G482">
        <v>960390.997431741</v>
      </c>
    </row>
    <row r="483" spans="1:7">
      <c r="A483">
        <v>481</v>
      </c>
      <c r="B483">
        <v>7166650.80147738</v>
      </c>
      <c r="C483">
        <v>1333894.74973353</v>
      </c>
      <c r="D483">
        <v>1369178.81832005</v>
      </c>
      <c r="E483">
        <v>3035207.25038444</v>
      </c>
      <c r="F483">
        <v>468004.536956035</v>
      </c>
      <c r="G483">
        <v>960365.446083321</v>
      </c>
    </row>
    <row r="484" spans="1:7">
      <c r="A484">
        <v>482</v>
      </c>
      <c r="B484">
        <v>7166650.88855861</v>
      </c>
      <c r="C484">
        <v>1333846.32124543</v>
      </c>
      <c r="D484">
        <v>1369192.44380087</v>
      </c>
      <c r="E484">
        <v>3035207.25038444</v>
      </c>
      <c r="F484">
        <v>468029.269977796</v>
      </c>
      <c r="G484">
        <v>960375.60315007</v>
      </c>
    </row>
    <row r="485" spans="1:7">
      <c r="A485">
        <v>483</v>
      </c>
      <c r="B485">
        <v>7166650.48994057</v>
      </c>
      <c r="C485">
        <v>1333853.47497729</v>
      </c>
      <c r="D485">
        <v>1369190.93713877</v>
      </c>
      <c r="E485">
        <v>3035207.25038444</v>
      </c>
      <c r="F485">
        <v>468025.827683751</v>
      </c>
      <c r="G485">
        <v>960372.999756318</v>
      </c>
    </row>
    <row r="486" spans="1:7">
      <c r="A486">
        <v>484</v>
      </c>
      <c r="B486">
        <v>7166650.6271895</v>
      </c>
      <c r="C486">
        <v>1333773.53364613</v>
      </c>
      <c r="D486">
        <v>1369227.72110487</v>
      </c>
      <c r="E486">
        <v>3035207.25038444</v>
      </c>
      <c r="F486">
        <v>468055.903510466</v>
      </c>
      <c r="G486">
        <v>960386.218543589</v>
      </c>
    </row>
    <row r="487" spans="1:7">
      <c r="A487">
        <v>485</v>
      </c>
      <c r="B487">
        <v>7166650.47977431</v>
      </c>
      <c r="C487">
        <v>1333821.69501443</v>
      </c>
      <c r="D487">
        <v>1369207.85930784</v>
      </c>
      <c r="E487">
        <v>3035207.25038444</v>
      </c>
      <c r="F487">
        <v>468036.921108975</v>
      </c>
      <c r="G487">
        <v>960376.753958623</v>
      </c>
    </row>
    <row r="488" spans="1:7">
      <c r="A488">
        <v>486</v>
      </c>
      <c r="B488">
        <v>7166650.66222366</v>
      </c>
      <c r="C488">
        <v>1333900.5032284</v>
      </c>
      <c r="D488">
        <v>1369181.1692807</v>
      </c>
      <c r="E488">
        <v>3035207.25038444</v>
      </c>
      <c r="F488">
        <v>468000.764616165</v>
      </c>
      <c r="G488">
        <v>960360.974713956</v>
      </c>
    </row>
    <row r="489" spans="1:7">
      <c r="A489">
        <v>487</v>
      </c>
      <c r="B489">
        <v>7166650.47887621</v>
      </c>
      <c r="C489">
        <v>1333726.81703076</v>
      </c>
      <c r="D489">
        <v>1369241.36455513</v>
      </c>
      <c r="E489">
        <v>3035207.25038444</v>
      </c>
      <c r="F489">
        <v>468079.768954848</v>
      </c>
      <c r="G489">
        <v>960395.277951029</v>
      </c>
    </row>
    <row r="490" spans="1:7">
      <c r="A490">
        <v>488</v>
      </c>
      <c r="B490">
        <v>7166650.57270433</v>
      </c>
      <c r="C490">
        <v>1333785.0625163</v>
      </c>
      <c r="D490">
        <v>1369226.70597392</v>
      </c>
      <c r="E490">
        <v>3035207.25038444</v>
      </c>
      <c r="F490">
        <v>468050.171751444</v>
      </c>
      <c r="G490">
        <v>960381.382078229</v>
      </c>
    </row>
    <row r="491" spans="1:7">
      <c r="A491">
        <v>489</v>
      </c>
      <c r="B491">
        <v>7166650.51641775</v>
      </c>
      <c r="C491">
        <v>1333679.16007771</v>
      </c>
      <c r="D491">
        <v>1369257.42818557</v>
      </c>
      <c r="E491">
        <v>3035207.25038444</v>
      </c>
      <c r="F491">
        <v>468101.843692694</v>
      </c>
      <c r="G491">
        <v>960404.834077333</v>
      </c>
    </row>
    <row r="492" spans="1:7">
      <c r="A492">
        <v>490</v>
      </c>
      <c r="B492">
        <v>7166650.50789732</v>
      </c>
      <c r="C492">
        <v>1333768.17700938</v>
      </c>
      <c r="D492">
        <v>1369225.93769685</v>
      </c>
      <c r="E492">
        <v>3035207.25038444</v>
      </c>
      <c r="F492">
        <v>468061.656002048</v>
      </c>
      <c r="G492">
        <v>960387.486804604</v>
      </c>
    </row>
    <row r="493" spans="1:7">
      <c r="A493">
        <v>491</v>
      </c>
      <c r="B493">
        <v>7166650.48920238</v>
      </c>
      <c r="C493">
        <v>1333805.10837246</v>
      </c>
      <c r="D493">
        <v>1369211.99530195</v>
      </c>
      <c r="E493">
        <v>3035207.25038444</v>
      </c>
      <c r="F493">
        <v>468044.955184367</v>
      </c>
      <c r="G493">
        <v>960381.179959158</v>
      </c>
    </row>
    <row r="494" spans="1:7">
      <c r="A494">
        <v>492</v>
      </c>
      <c r="B494">
        <v>7166650.68989727</v>
      </c>
      <c r="C494">
        <v>1333705.83762181</v>
      </c>
      <c r="D494">
        <v>1369246.86907317</v>
      </c>
      <c r="E494">
        <v>3035207.25038444</v>
      </c>
      <c r="F494">
        <v>468090.269026349</v>
      </c>
      <c r="G494">
        <v>960400.4637915</v>
      </c>
    </row>
    <row r="495" spans="1:7">
      <c r="A495">
        <v>493</v>
      </c>
      <c r="B495">
        <v>7166650.61425811</v>
      </c>
      <c r="C495">
        <v>1333701.08523633</v>
      </c>
      <c r="D495">
        <v>1369250.39417257</v>
      </c>
      <c r="E495">
        <v>3035207.25038444</v>
      </c>
      <c r="F495">
        <v>468091.967194643</v>
      </c>
      <c r="G495">
        <v>960399.917270123</v>
      </c>
    </row>
    <row r="496" spans="1:7">
      <c r="A496">
        <v>494</v>
      </c>
      <c r="B496">
        <v>7166650.51585278</v>
      </c>
      <c r="C496">
        <v>1333732.43939625</v>
      </c>
      <c r="D496">
        <v>1369235.42591486</v>
      </c>
      <c r="E496">
        <v>3035207.25038444</v>
      </c>
      <c r="F496">
        <v>468081.236570587</v>
      </c>
      <c r="G496">
        <v>960394.163586641</v>
      </c>
    </row>
    <row r="497" spans="1:7">
      <c r="A497">
        <v>495</v>
      </c>
      <c r="B497">
        <v>7166650.58352722</v>
      </c>
      <c r="C497">
        <v>1333669.86708554</v>
      </c>
      <c r="D497">
        <v>1369263.9350975</v>
      </c>
      <c r="E497">
        <v>3035207.25038444</v>
      </c>
      <c r="F497">
        <v>468103.744174358</v>
      </c>
      <c r="G497">
        <v>960405.786785376</v>
      </c>
    </row>
    <row r="498" spans="1:7">
      <c r="A498">
        <v>496</v>
      </c>
      <c r="B498">
        <v>7166650.41531323</v>
      </c>
      <c r="C498">
        <v>1333835.83572133</v>
      </c>
      <c r="D498">
        <v>1369205.45166762</v>
      </c>
      <c r="E498">
        <v>3035207.25038444</v>
      </c>
      <c r="F498">
        <v>468027.498356691</v>
      </c>
      <c r="G498">
        <v>960374.379183148</v>
      </c>
    </row>
    <row r="499" spans="1:7">
      <c r="A499">
        <v>497</v>
      </c>
      <c r="B499">
        <v>7166650.58644036</v>
      </c>
      <c r="C499">
        <v>1333914.60877544</v>
      </c>
      <c r="D499">
        <v>1369183.05105125</v>
      </c>
      <c r="E499">
        <v>3035207.25038444</v>
      </c>
      <c r="F499">
        <v>467987.314861079</v>
      </c>
      <c r="G499">
        <v>960358.361368151</v>
      </c>
    </row>
    <row r="500" spans="1:7">
      <c r="A500">
        <v>498</v>
      </c>
      <c r="B500">
        <v>7166650.36002673</v>
      </c>
      <c r="C500">
        <v>1333842.61739732</v>
      </c>
      <c r="D500">
        <v>1369194.85094364</v>
      </c>
      <c r="E500">
        <v>3035207.25038444</v>
      </c>
      <c r="F500">
        <v>468030.766472374</v>
      </c>
      <c r="G500">
        <v>960374.874828946</v>
      </c>
    </row>
    <row r="501" spans="1:7">
      <c r="A501">
        <v>499</v>
      </c>
      <c r="B501">
        <v>7166650.44996691</v>
      </c>
      <c r="C501">
        <v>1333813.14978603</v>
      </c>
      <c r="D501">
        <v>1369201.92570832</v>
      </c>
      <c r="E501">
        <v>3035207.25038444</v>
      </c>
      <c r="F501">
        <v>468046.66074366</v>
      </c>
      <c r="G501">
        <v>960381.463344449</v>
      </c>
    </row>
    <row r="502" spans="1:7">
      <c r="A502">
        <v>500</v>
      </c>
      <c r="B502">
        <v>7166650.5178868</v>
      </c>
      <c r="C502">
        <v>1333796.43156275</v>
      </c>
      <c r="D502">
        <v>1369208.71347013</v>
      </c>
      <c r="E502">
        <v>3035207.25038444</v>
      </c>
      <c r="F502">
        <v>468052.40401795</v>
      </c>
      <c r="G502">
        <v>960385.718451529</v>
      </c>
    </row>
    <row r="503" spans="1:7">
      <c r="A503">
        <v>501</v>
      </c>
      <c r="B503">
        <v>7166650.42305816</v>
      </c>
      <c r="C503">
        <v>1333822.84415834</v>
      </c>
      <c r="D503">
        <v>1369206.09364032</v>
      </c>
      <c r="E503">
        <v>3035207.25038444</v>
      </c>
      <c r="F503">
        <v>468036.356431223</v>
      </c>
      <c r="G503">
        <v>960377.878443828</v>
      </c>
    </row>
    <row r="504" spans="1:7">
      <c r="A504">
        <v>502</v>
      </c>
      <c r="B504">
        <v>7166650.3334715</v>
      </c>
      <c r="C504">
        <v>1333608.22932111</v>
      </c>
      <c r="D504">
        <v>1369272.10432661</v>
      </c>
      <c r="E504">
        <v>3035207.25038444</v>
      </c>
      <c r="F504">
        <v>468142.992692727</v>
      </c>
      <c r="G504">
        <v>960419.756746615</v>
      </c>
    </row>
    <row r="505" spans="1:7">
      <c r="A505">
        <v>503</v>
      </c>
      <c r="B505">
        <v>7166650.28523809</v>
      </c>
      <c r="C505">
        <v>1333621.09508263</v>
      </c>
      <c r="D505">
        <v>1369268.76436991</v>
      </c>
      <c r="E505">
        <v>3035207.25038444</v>
      </c>
      <c r="F505">
        <v>468136.184797284</v>
      </c>
      <c r="G505">
        <v>960416.990603821</v>
      </c>
    </row>
    <row r="506" spans="1:7">
      <c r="A506">
        <v>504</v>
      </c>
      <c r="B506">
        <v>7166650.47535247</v>
      </c>
      <c r="C506">
        <v>1333610.65766305</v>
      </c>
      <c r="D506">
        <v>1369272.16100818</v>
      </c>
      <c r="E506">
        <v>3035207.25038444</v>
      </c>
      <c r="F506">
        <v>468142.012974386</v>
      </c>
      <c r="G506">
        <v>960418.393322412</v>
      </c>
    </row>
    <row r="507" spans="1:7">
      <c r="A507">
        <v>505</v>
      </c>
      <c r="B507">
        <v>7166650.31464683</v>
      </c>
      <c r="C507">
        <v>1333688.59783719</v>
      </c>
      <c r="D507">
        <v>1369244.83911609</v>
      </c>
      <c r="E507">
        <v>3035207.25038444</v>
      </c>
      <c r="F507">
        <v>468104.725581506</v>
      </c>
      <c r="G507">
        <v>960404.901727601</v>
      </c>
    </row>
    <row r="508" spans="1:7">
      <c r="A508">
        <v>506</v>
      </c>
      <c r="B508">
        <v>7166650.59864664</v>
      </c>
      <c r="C508">
        <v>1333592.17090965</v>
      </c>
      <c r="D508">
        <v>1369276.29476775</v>
      </c>
      <c r="E508">
        <v>3035207.25038444</v>
      </c>
      <c r="F508">
        <v>468151.941920971</v>
      </c>
      <c r="G508">
        <v>960422.940663828</v>
      </c>
    </row>
    <row r="509" spans="1:7">
      <c r="A509">
        <v>507</v>
      </c>
      <c r="B509">
        <v>7166650.30309406</v>
      </c>
      <c r="C509">
        <v>1333567.17870656</v>
      </c>
      <c r="D509">
        <v>1369284.06645181</v>
      </c>
      <c r="E509">
        <v>3035207.25038444</v>
      </c>
      <c r="F509">
        <v>468163.780929454</v>
      </c>
      <c r="G509">
        <v>960428.026621803</v>
      </c>
    </row>
    <row r="510" spans="1:7">
      <c r="A510">
        <v>508</v>
      </c>
      <c r="B510">
        <v>7166650.36348186</v>
      </c>
      <c r="C510">
        <v>1333663.0965525</v>
      </c>
      <c r="D510">
        <v>1369250.90920502</v>
      </c>
      <c r="E510">
        <v>3035207.25038444</v>
      </c>
      <c r="F510">
        <v>468119.332000168</v>
      </c>
      <c r="G510">
        <v>960409.775339726</v>
      </c>
    </row>
    <row r="511" spans="1:7">
      <c r="A511">
        <v>509</v>
      </c>
      <c r="B511">
        <v>7166650.3142143</v>
      </c>
      <c r="C511">
        <v>1333567.66374952</v>
      </c>
      <c r="D511">
        <v>1369290.63324798</v>
      </c>
      <c r="E511">
        <v>3035207.25038444</v>
      </c>
      <c r="F511">
        <v>468158.160257993</v>
      </c>
      <c r="G511">
        <v>960426.606574373</v>
      </c>
    </row>
    <row r="512" spans="1:7">
      <c r="A512">
        <v>510</v>
      </c>
      <c r="B512">
        <v>7166650.10746904</v>
      </c>
      <c r="C512">
        <v>1333661.14016975</v>
      </c>
      <c r="D512">
        <v>1369259.00852071</v>
      </c>
      <c r="E512">
        <v>3035207.25038444</v>
      </c>
      <c r="F512">
        <v>468115.252840284</v>
      </c>
      <c r="G512">
        <v>960407.455553852</v>
      </c>
    </row>
    <row r="513" spans="1:7">
      <c r="A513">
        <v>511</v>
      </c>
      <c r="B513">
        <v>7166650.22631833</v>
      </c>
      <c r="C513">
        <v>1333629.27603768</v>
      </c>
      <c r="D513">
        <v>1369267.28001745</v>
      </c>
      <c r="E513">
        <v>3035207.25038444</v>
      </c>
      <c r="F513">
        <v>468131.375078542</v>
      </c>
      <c r="G513">
        <v>960415.044800217</v>
      </c>
    </row>
    <row r="514" spans="1:7">
      <c r="A514">
        <v>512</v>
      </c>
      <c r="B514">
        <v>7166650.06871823</v>
      </c>
      <c r="C514">
        <v>1333692.90656908</v>
      </c>
      <c r="D514">
        <v>1369247.32255413</v>
      </c>
      <c r="E514">
        <v>3035207.25038444</v>
      </c>
      <c r="F514">
        <v>468101.501390523</v>
      </c>
      <c r="G514">
        <v>960401.087820061</v>
      </c>
    </row>
    <row r="515" spans="1:7">
      <c r="A515">
        <v>513</v>
      </c>
      <c r="B515">
        <v>7166650.2875504</v>
      </c>
      <c r="C515">
        <v>1333686.65727884</v>
      </c>
      <c r="D515">
        <v>1369251.55251045</v>
      </c>
      <c r="E515">
        <v>3035207.25038444</v>
      </c>
      <c r="F515">
        <v>468102.536734608</v>
      </c>
      <c r="G515">
        <v>960402.290642048</v>
      </c>
    </row>
    <row r="516" spans="1:7">
      <c r="A516">
        <v>514</v>
      </c>
      <c r="B516">
        <v>7166650.25644931</v>
      </c>
      <c r="C516">
        <v>1333676.70553444</v>
      </c>
      <c r="D516">
        <v>1369250.0681987</v>
      </c>
      <c r="E516">
        <v>3035207.25038444</v>
      </c>
      <c r="F516">
        <v>468112.864360607</v>
      </c>
      <c r="G516">
        <v>960403.367971118</v>
      </c>
    </row>
    <row r="517" spans="1:7">
      <c r="A517">
        <v>515</v>
      </c>
      <c r="B517">
        <v>7166650.18905535</v>
      </c>
      <c r="C517">
        <v>1333665.14807477</v>
      </c>
      <c r="D517">
        <v>1369258.00409873</v>
      </c>
      <c r="E517">
        <v>3035207.25038444</v>
      </c>
      <c r="F517">
        <v>468113.514236524</v>
      </c>
      <c r="G517">
        <v>960406.27226089</v>
      </c>
    </row>
    <row r="518" spans="1:7">
      <c r="A518">
        <v>516</v>
      </c>
      <c r="B518">
        <v>7166650.00394264</v>
      </c>
      <c r="C518">
        <v>1333618.51537492</v>
      </c>
      <c r="D518">
        <v>1369276.73127686</v>
      </c>
      <c r="E518">
        <v>3035207.25038444</v>
      </c>
      <c r="F518">
        <v>468133.076172629</v>
      </c>
      <c r="G518">
        <v>960414.430733789</v>
      </c>
    </row>
    <row r="519" spans="1:7">
      <c r="A519">
        <v>517</v>
      </c>
      <c r="B519">
        <v>7166650.13531717</v>
      </c>
      <c r="C519">
        <v>1333575.3843351</v>
      </c>
      <c r="D519">
        <v>1369297.30193632</v>
      </c>
      <c r="E519">
        <v>3035207.25038444</v>
      </c>
      <c r="F519">
        <v>468149.620640719</v>
      </c>
      <c r="G519">
        <v>960420.578020599</v>
      </c>
    </row>
    <row r="520" spans="1:7">
      <c r="A520">
        <v>518</v>
      </c>
      <c r="B520">
        <v>7166650.10336769</v>
      </c>
      <c r="C520">
        <v>1333557.85362451</v>
      </c>
      <c r="D520">
        <v>1369292.73483848</v>
      </c>
      <c r="E520">
        <v>3035207.25038444</v>
      </c>
      <c r="F520">
        <v>468164.029067156</v>
      </c>
      <c r="G520">
        <v>960428.235453102</v>
      </c>
    </row>
    <row r="521" spans="1:7">
      <c r="A521">
        <v>519</v>
      </c>
      <c r="B521">
        <v>7166650.03794229</v>
      </c>
      <c r="C521">
        <v>1333530.77783277</v>
      </c>
      <c r="D521">
        <v>1369307.58292467</v>
      </c>
      <c r="E521">
        <v>3035207.25038444</v>
      </c>
      <c r="F521">
        <v>468172.757766627</v>
      </c>
      <c r="G521">
        <v>960431.669033777</v>
      </c>
    </row>
    <row r="522" spans="1:7">
      <c r="A522">
        <v>520</v>
      </c>
      <c r="B522">
        <v>7166650.01750184</v>
      </c>
      <c r="C522">
        <v>1333795.62733016</v>
      </c>
      <c r="D522">
        <v>1369210.51991833</v>
      </c>
      <c r="E522">
        <v>3035207.25038444</v>
      </c>
      <c r="F522">
        <v>468054.359730857</v>
      </c>
      <c r="G522">
        <v>960382.260138045</v>
      </c>
    </row>
    <row r="523" spans="1:7">
      <c r="A523">
        <v>521</v>
      </c>
      <c r="B523">
        <v>7166650.08964203</v>
      </c>
      <c r="C523">
        <v>1333550.53874156</v>
      </c>
      <c r="D523">
        <v>1369298.494032</v>
      </c>
      <c r="E523">
        <v>3035207.25038444</v>
      </c>
      <c r="F523">
        <v>468166.159111317</v>
      </c>
      <c r="G523">
        <v>960427.647372716</v>
      </c>
    </row>
    <row r="524" spans="1:7">
      <c r="A524">
        <v>522</v>
      </c>
      <c r="B524">
        <v>7166649.97427799</v>
      </c>
      <c r="C524">
        <v>1333825.87166599</v>
      </c>
      <c r="D524">
        <v>1369209.5758639</v>
      </c>
      <c r="E524">
        <v>3035207.25038444</v>
      </c>
      <c r="F524">
        <v>468034.109254033</v>
      </c>
      <c r="G524">
        <v>960373.16710962</v>
      </c>
    </row>
    <row r="525" spans="1:7">
      <c r="A525">
        <v>523</v>
      </c>
      <c r="B525">
        <v>7166649.97240651</v>
      </c>
      <c r="C525">
        <v>1333821.38740175</v>
      </c>
      <c r="D525">
        <v>1369206.83916374</v>
      </c>
      <c r="E525">
        <v>3035207.25038444</v>
      </c>
      <c r="F525">
        <v>468039.290155963</v>
      </c>
      <c r="G525">
        <v>960375.205300616</v>
      </c>
    </row>
    <row r="526" spans="1:7">
      <c r="A526">
        <v>524</v>
      </c>
      <c r="B526">
        <v>7166650.06428737</v>
      </c>
      <c r="C526">
        <v>1333812.73632066</v>
      </c>
      <c r="D526">
        <v>1369209.20150772</v>
      </c>
      <c r="E526">
        <v>3035207.25038444</v>
      </c>
      <c r="F526">
        <v>468042.796458668</v>
      </c>
      <c r="G526">
        <v>960378.079615871</v>
      </c>
    </row>
    <row r="527" spans="1:7">
      <c r="A527">
        <v>525</v>
      </c>
      <c r="B527">
        <v>7166650.01858216</v>
      </c>
      <c r="C527">
        <v>1333845.1395058</v>
      </c>
      <c r="D527">
        <v>1369200.91076709</v>
      </c>
      <c r="E527">
        <v>3035207.25038444</v>
      </c>
      <c r="F527">
        <v>468026.768390869</v>
      </c>
      <c r="G527">
        <v>960369.949533952</v>
      </c>
    </row>
    <row r="528" spans="1:7">
      <c r="A528">
        <v>526</v>
      </c>
      <c r="B528">
        <v>7166649.95359558</v>
      </c>
      <c r="C528">
        <v>1333862.22997536</v>
      </c>
      <c r="D528">
        <v>1369185.6404865</v>
      </c>
      <c r="E528">
        <v>3035207.25038444</v>
      </c>
      <c r="F528">
        <v>468026.48829941</v>
      </c>
      <c r="G528">
        <v>960368.344449865</v>
      </c>
    </row>
    <row r="529" spans="1:7">
      <c r="A529">
        <v>527</v>
      </c>
      <c r="B529">
        <v>7166650.01064209</v>
      </c>
      <c r="C529">
        <v>1333845.33790621</v>
      </c>
      <c r="D529">
        <v>1369195.14870481</v>
      </c>
      <c r="E529">
        <v>3035207.25038444</v>
      </c>
      <c r="F529">
        <v>468031.171516552</v>
      </c>
      <c r="G529">
        <v>960371.102130082</v>
      </c>
    </row>
    <row r="530" spans="1:7">
      <c r="A530">
        <v>528</v>
      </c>
      <c r="B530">
        <v>7166649.87518194</v>
      </c>
      <c r="C530">
        <v>1333888.49320326</v>
      </c>
      <c r="D530">
        <v>1369179.6181439</v>
      </c>
      <c r="E530">
        <v>3035207.25038444</v>
      </c>
      <c r="F530">
        <v>468012.713203682</v>
      </c>
      <c r="G530">
        <v>960361.80024665</v>
      </c>
    </row>
    <row r="531" spans="1:7">
      <c r="A531">
        <v>529</v>
      </c>
      <c r="B531">
        <v>7166649.86373322</v>
      </c>
      <c r="C531">
        <v>1333782.89364811</v>
      </c>
      <c r="D531">
        <v>1369213.78893809</v>
      </c>
      <c r="E531">
        <v>3035207.25038444</v>
      </c>
      <c r="F531">
        <v>468063.768863086</v>
      </c>
      <c r="G531">
        <v>960382.161899481</v>
      </c>
    </row>
    <row r="532" spans="1:7">
      <c r="A532">
        <v>530</v>
      </c>
      <c r="B532">
        <v>7166649.70841076</v>
      </c>
      <c r="C532">
        <v>1333915.40906675</v>
      </c>
      <c r="D532">
        <v>1369165.15727855</v>
      </c>
      <c r="E532">
        <v>3035207.25038444</v>
      </c>
      <c r="F532">
        <v>468004.329234639</v>
      </c>
      <c r="G532">
        <v>960357.562446384</v>
      </c>
    </row>
    <row r="533" spans="1:7">
      <c r="A533">
        <v>531</v>
      </c>
      <c r="B533">
        <v>7166649.80698111</v>
      </c>
      <c r="C533">
        <v>1333851.07755216</v>
      </c>
      <c r="D533">
        <v>1369187.33718422</v>
      </c>
      <c r="E533">
        <v>3035207.25038444</v>
      </c>
      <c r="F533">
        <v>468034.794548424</v>
      </c>
      <c r="G533">
        <v>960369.347311855</v>
      </c>
    </row>
    <row r="534" spans="1:7">
      <c r="A534">
        <v>532</v>
      </c>
      <c r="B534">
        <v>7166649.82132475</v>
      </c>
      <c r="C534">
        <v>1333999.37869232</v>
      </c>
      <c r="D534">
        <v>1369133.13422673</v>
      </c>
      <c r="E534">
        <v>3035207.25038444</v>
      </c>
      <c r="F534">
        <v>467967.241626575</v>
      </c>
      <c r="G534">
        <v>960342.816394679</v>
      </c>
    </row>
    <row r="535" spans="1:7">
      <c r="A535">
        <v>533</v>
      </c>
      <c r="B535">
        <v>7166649.82268906</v>
      </c>
      <c r="C535">
        <v>1333933.27982888</v>
      </c>
      <c r="D535">
        <v>1369163.62284003</v>
      </c>
      <c r="E535">
        <v>3035207.25038444</v>
      </c>
      <c r="F535">
        <v>467992.430662955</v>
      </c>
      <c r="G535">
        <v>960353.238972753</v>
      </c>
    </row>
    <row r="536" spans="1:7">
      <c r="A536">
        <v>534</v>
      </c>
      <c r="B536">
        <v>7166649.73255553</v>
      </c>
      <c r="C536">
        <v>1333787.07741763</v>
      </c>
      <c r="D536">
        <v>1369211.23264714</v>
      </c>
      <c r="E536">
        <v>3035207.25038444</v>
      </c>
      <c r="F536">
        <v>468062.333771574</v>
      </c>
      <c r="G536">
        <v>960381.838334745</v>
      </c>
    </row>
    <row r="537" spans="1:7">
      <c r="A537">
        <v>535</v>
      </c>
      <c r="B537">
        <v>7166649.74604021</v>
      </c>
      <c r="C537">
        <v>1333918.45857611</v>
      </c>
      <c r="D537">
        <v>1369164.11382055</v>
      </c>
      <c r="E537">
        <v>3035207.25038444</v>
      </c>
      <c r="F537">
        <v>468003.078108002</v>
      </c>
      <c r="G537">
        <v>960356.845151104</v>
      </c>
    </row>
    <row r="538" spans="1:7">
      <c r="A538">
        <v>536</v>
      </c>
      <c r="B538">
        <v>7166650.02922392</v>
      </c>
      <c r="C538">
        <v>1333927.01619105</v>
      </c>
      <c r="D538">
        <v>1369150.53289904</v>
      </c>
      <c r="E538">
        <v>3035207.25038444</v>
      </c>
      <c r="F538">
        <v>468005.849835931</v>
      </c>
      <c r="G538">
        <v>960359.379913449</v>
      </c>
    </row>
    <row r="539" spans="1:7">
      <c r="A539">
        <v>537</v>
      </c>
      <c r="B539">
        <v>7166649.67900241</v>
      </c>
      <c r="C539">
        <v>1333910.54714627</v>
      </c>
      <c r="D539">
        <v>1369164.88800627</v>
      </c>
      <c r="E539">
        <v>3035207.25038444</v>
      </c>
      <c r="F539">
        <v>468008.851806661</v>
      </c>
      <c r="G539">
        <v>960358.141658769</v>
      </c>
    </row>
    <row r="540" spans="1:7">
      <c r="A540">
        <v>538</v>
      </c>
      <c r="B540">
        <v>7166649.75668874</v>
      </c>
      <c r="C540">
        <v>1334038.87904038</v>
      </c>
      <c r="D540">
        <v>1369119.38966654</v>
      </c>
      <c r="E540">
        <v>3035207.25038444</v>
      </c>
      <c r="F540">
        <v>467951.029550287</v>
      </c>
      <c r="G540">
        <v>960333.208047096</v>
      </c>
    </row>
    <row r="541" spans="1:7">
      <c r="A541">
        <v>539</v>
      </c>
      <c r="B541">
        <v>7166649.68933772</v>
      </c>
      <c r="C541">
        <v>1333921.81597884</v>
      </c>
      <c r="D541">
        <v>1369160.81277619</v>
      </c>
      <c r="E541">
        <v>3035207.25038444</v>
      </c>
      <c r="F541">
        <v>468003.981857881</v>
      </c>
      <c r="G541">
        <v>960355.828340364</v>
      </c>
    </row>
    <row r="542" spans="1:7">
      <c r="A542">
        <v>540</v>
      </c>
      <c r="B542">
        <v>7166649.8889086</v>
      </c>
      <c r="C542">
        <v>1333925.08591164</v>
      </c>
      <c r="D542">
        <v>1369160.56922611</v>
      </c>
      <c r="E542">
        <v>3035207.25038444</v>
      </c>
      <c r="F542">
        <v>468001.763375804</v>
      </c>
      <c r="G542">
        <v>960355.220010604</v>
      </c>
    </row>
    <row r="543" spans="1:7">
      <c r="A543">
        <v>541</v>
      </c>
      <c r="B543">
        <v>7166649.67830353</v>
      </c>
      <c r="C543">
        <v>1333862.4084587</v>
      </c>
      <c r="D543">
        <v>1369181.97920347</v>
      </c>
      <c r="E543">
        <v>3035207.25038444</v>
      </c>
      <c r="F543">
        <v>468030.560044615</v>
      </c>
      <c r="G543">
        <v>960367.480212296</v>
      </c>
    </row>
    <row r="544" spans="1:7">
      <c r="A544">
        <v>542</v>
      </c>
      <c r="B544">
        <v>7166649.75321572</v>
      </c>
      <c r="C544">
        <v>1333889.78678006</v>
      </c>
      <c r="D544">
        <v>1369165.69485677</v>
      </c>
      <c r="E544">
        <v>3035207.25038444</v>
      </c>
      <c r="F544">
        <v>468022.508912101</v>
      </c>
      <c r="G544">
        <v>960364.512282346</v>
      </c>
    </row>
    <row r="545" spans="1:7">
      <c r="A545">
        <v>543</v>
      </c>
      <c r="B545">
        <v>7166649.76834854</v>
      </c>
      <c r="C545">
        <v>1333772.021256</v>
      </c>
      <c r="D545">
        <v>1369216.02202379</v>
      </c>
      <c r="E545">
        <v>3035207.25038444</v>
      </c>
      <c r="F545">
        <v>468070.646233237</v>
      </c>
      <c r="G545">
        <v>960383.828451073</v>
      </c>
    </row>
    <row r="546" spans="1:7">
      <c r="A546">
        <v>544</v>
      </c>
      <c r="B546">
        <v>7166649.69934854</v>
      </c>
      <c r="C546">
        <v>1333897.26795115</v>
      </c>
      <c r="D546">
        <v>1369178.7579625</v>
      </c>
      <c r="E546">
        <v>3035207.25038444</v>
      </c>
      <c r="F546">
        <v>468009.65206865</v>
      </c>
      <c r="G546">
        <v>960356.770981794</v>
      </c>
    </row>
    <row r="547" spans="1:7">
      <c r="A547">
        <v>545</v>
      </c>
      <c r="B547">
        <v>7166649.79770333</v>
      </c>
      <c r="C547">
        <v>1333918.89527418</v>
      </c>
      <c r="D547">
        <v>1369161.36189677</v>
      </c>
      <c r="E547">
        <v>3035207.25038444</v>
      </c>
      <c r="F547">
        <v>468005.935187049</v>
      </c>
      <c r="G547">
        <v>960356.354960887</v>
      </c>
    </row>
    <row r="548" spans="1:7">
      <c r="A548">
        <v>546</v>
      </c>
      <c r="B548">
        <v>7166649.7695108</v>
      </c>
      <c r="C548">
        <v>1333734.54237407</v>
      </c>
      <c r="D548">
        <v>1369222.23284903</v>
      </c>
      <c r="E548">
        <v>3035207.25038444</v>
      </c>
      <c r="F548">
        <v>468093.044212182</v>
      </c>
      <c r="G548">
        <v>960392.69969108</v>
      </c>
    </row>
    <row r="549" spans="1:7">
      <c r="A549">
        <v>547</v>
      </c>
      <c r="B549">
        <v>7166649.72255343</v>
      </c>
      <c r="C549">
        <v>1333959.42363893</v>
      </c>
      <c r="D549">
        <v>1369150.5047908</v>
      </c>
      <c r="E549">
        <v>3035207.25038444</v>
      </c>
      <c r="F549">
        <v>467984.182289102</v>
      </c>
      <c r="G549">
        <v>960348.361450158</v>
      </c>
    </row>
    <row r="550" spans="1:7">
      <c r="A550">
        <v>548</v>
      </c>
      <c r="B550">
        <v>7166649.69350678</v>
      </c>
      <c r="C550">
        <v>1333803.84298571</v>
      </c>
      <c r="D550">
        <v>1369199.26795078</v>
      </c>
      <c r="E550">
        <v>3035207.25038444</v>
      </c>
      <c r="F550">
        <v>468058.880984172</v>
      </c>
      <c r="G550">
        <v>960380.45120167</v>
      </c>
    </row>
    <row r="551" spans="1:7">
      <c r="A551">
        <v>549</v>
      </c>
      <c r="B551">
        <v>7166649.69827505</v>
      </c>
      <c r="C551">
        <v>1333899.12930815</v>
      </c>
      <c r="D551">
        <v>1369171.17040954</v>
      </c>
      <c r="E551">
        <v>3035207.25038444</v>
      </c>
      <c r="F551">
        <v>468012.251401099</v>
      </c>
      <c r="G551">
        <v>960359.896771824</v>
      </c>
    </row>
    <row r="552" spans="1:7">
      <c r="A552">
        <v>550</v>
      </c>
      <c r="B552">
        <v>7166649.87279178</v>
      </c>
      <c r="C552">
        <v>1333812.06187492</v>
      </c>
      <c r="D552">
        <v>1369199.27783947</v>
      </c>
      <c r="E552">
        <v>3035207.25038444</v>
      </c>
      <c r="F552">
        <v>468055.197186429</v>
      </c>
      <c r="G552">
        <v>960376.085506518</v>
      </c>
    </row>
    <row r="553" spans="1:7">
      <c r="A553">
        <v>551</v>
      </c>
      <c r="B553">
        <v>7166649.70740327</v>
      </c>
      <c r="C553">
        <v>1333855.44458484</v>
      </c>
      <c r="D553">
        <v>1369187.00544462</v>
      </c>
      <c r="E553">
        <v>3035207.25038444</v>
      </c>
      <c r="F553">
        <v>468031.639551227</v>
      </c>
      <c r="G553">
        <v>960368.367438138</v>
      </c>
    </row>
    <row r="554" spans="1:7">
      <c r="A554">
        <v>552</v>
      </c>
      <c r="B554">
        <v>7166649.77404899</v>
      </c>
      <c r="C554">
        <v>1333836.50431721</v>
      </c>
      <c r="D554">
        <v>1369195.86485744</v>
      </c>
      <c r="E554">
        <v>3035207.25038444</v>
      </c>
      <c r="F554">
        <v>468037.985781681</v>
      </c>
      <c r="G554">
        <v>960372.168708218</v>
      </c>
    </row>
    <row r="555" spans="1:7">
      <c r="A555">
        <v>553</v>
      </c>
      <c r="B555">
        <v>7166649.72833283</v>
      </c>
      <c r="C555">
        <v>1333883.63077797</v>
      </c>
      <c r="D555">
        <v>1369169.14465416</v>
      </c>
      <c r="E555">
        <v>3035207.25038444</v>
      </c>
      <c r="F555">
        <v>468024.190295211</v>
      </c>
      <c r="G555">
        <v>960365.512221049</v>
      </c>
    </row>
    <row r="556" spans="1:7">
      <c r="A556">
        <v>554</v>
      </c>
      <c r="B556">
        <v>7166649.69132316</v>
      </c>
      <c r="C556">
        <v>1333860.09794939</v>
      </c>
      <c r="D556">
        <v>1369180.64583165</v>
      </c>
      <c r="E556">
        <v>3035207.25038444</v>
      </c>
      <c r="F556">
        <v>468033.18286529</v>
      </c>
      <c r="G556">
        <v>960368.514292383</v>
      </c>
    </row>
    <row r="557" spans="1:7">
      <c r="A557">
        <v>555</v>
      </c>
      <c r="B557">
        <v>7166649.73359764</v>
      </c>
      <c r="C557">
        <v>1333867.04152108</v>
      </c>
      <c r="D557">
        <v>1369180.36182574</v>
      </c>
      <c r="E557">
        <v>3035207.25038444</v>
      </c>
      <c r="F557">
        <v>468028.475426921</v>
      </c>
      <c r="G557">
        <v>960366.604439456</v>
      </c>
    </row>
    <row r="558" spans="1:7">
      <c r="A558">
        <v>556</v>
      </c>
      <c r="B558">
        <v>7166649.69836316</v>
      </c>
      <c r="C558">
        <v>1333870.8221677</v>
      </c>
      <c r="D558">
        <v>1369177.1724201</v>
      </c>
      <c r="E558">
        <v>3035207.25038444</v>
      </c>
      <c r="F558">
        <v>468028.256882762</v>
      </c>
      <c r="G558">
        <v>960366.196508155</v>
      </c>
    </row>
    <row r="559" spans="1:7">
      <c r="A559">
        <v>557</v>
      </c>
      <c r="B559">
        <v>7166649.65096573</v>
      </c>
      <c r="C559">
        <v>1333847.90418824</v>
      </c>
      <c r="D559">
        <v>1369186.14501674</v>
      </c>
      <c r="E559">
        <v>3035207.25038444</v>
      </c>
      <c r="F559">
        <v>468037.437156781</v>
      </c>
      <c r="G559">
        <v>960370.914219531</v>
      </c>
    </row>
    <row r="560" spans="1:7">
      <c r="A560">
        <v>558</v>
      </c>
      <c r="B560">
        <v>7166649.6496192</v>
      </c>
      <c r="C560">
        <v>1333906.26975798</v>
      </c>
      <c r="D560">
        <v>1369166.97184392</v>
      </c>
      <c r="E560">
        <v>3035207.25038444</v>
      </c>
      <c r="F560">
        <v>468009.464848298</v>
      </c>
      <c r="G560">
        <v>960359.692784557</v>
      </c>
    </row>
    <row r="561" spans="1:7">
      <c r="A561">
        <v>559</v>
      </c>
      <c r="B561">
        <v>7166649.65991286</v>
      </c>
      <c r="C561">
        <v>1333879.38170992</v>
      </c>
      <c r="D561">
        <v>1369177.66731548</v>
      </c>
      <c r="E561">
        <v>3035207.25038444</v>
      </c>
      <c r="F561">
        <v>468020.674723395</v>
      </c>
      <c r="G561">
        <v>960364.685779621</v>
      </c>
    </row>
    <row r="562" spans="1:7">
      <c r="A562">
        <v>560</v>
      </c>
      <c r="B562">
        <v>7166649.61883119</v>
      </c>
      <c r="C562">
        <v>1333897.08677675</v>
      </c>
      <c r="D562">
        <v>1369169.77884293</v>
      </c>
      <c r="E562">
        <v>3035207.25038444</v>
      </c>
      <c r="F562">
        <v>468013.773604609</v>
      </c>
      <c r="G562">
        <v>960361.72922246</v>
      </c>
    </row>
    <row r="563" spans="1:7">
      <c r="A563">
        <v>561</v>
      </c>
      <c r="B563">
        <v>7166649.65534797</v>
      </c>
      <c r="C563">
        <v>1333968.94770704</v>
      </c>
      <c r="D563">
        <v>1369142.9578752</v>
      </c>
      <c r="E563">
        <v>3035207.25038444</v>
      </c>
      <c r="F563">
        <v>467981.801320834</v>
      </c>
      <c r="G563">
        <v>960348.698060462</v>
      </c>
    </row>
    <row r="564" spans="1:7">
      <c r="A564">
        <v>562</v>
      </c>
      <c r="B564">
        <v>7166649.60839698</v>
      </c>
      <c r="C564">
        <v>1333931.87954023</v>
      </c>
      <c r="D564">
        <v>1369157.52407821</v>
      </c>
      <c r="E564">
        <v>3035207.25038444</v>
      </c>
      <c r="F564">
        <v>467997.916601285</v>
      </c>
      <c r="G564">
        <v>960355.037792809</v>
      </c>
    </row>
    <row r="565" spans="1:7">
      <c r="A565">
        <v>563</v>
      </c>
      <c r="B565">
        <v>7166649.62581443</v>
      </c>
      <c r="C565">
        <v>1333920.69131248</v>
      </c>
      <c r="D565">
        <v>1369161.43026458</v>
      </c>
      <c r="E565">
        <v>3035207.25038444</v>
      </c>
      <c r="F565">
        <v>468003.523272806</v>
      </c>
      <c r="G565">
        <v>960356.730580117</v>
      </c>
    </row>
    <row r="566" spans="1:7">
      <c r="A566">
        <v>564</v>
      </c>
      <c r="B566">
        <v>7166649.6330985</v>
      </c>
      <c r="C566">
        <v>1333956.04703829</v>
      </c>
      <c r="D566">
        <v>1369150.78569875</v>
      </c>
      <c r="E566">
        <v>3035207.25038444</v>
      </c>
      <c r="F566">
        <v>467985.36116025</v>
      </c>
      <c r="G566">
        <v>960350.188816771</v>
      </c>
    </row>
    <row r="567" spans="1:7">
      <c r="A567">
        <v>565</v>
      </c>
      <c r="B567">
        <v>7166649.58258876</v>
      </c>
      <c r="C567">
        <v>1333869.85484789</v>
      </c>
      <c r="D567">
        <v>1369179.76010134</v>
      </c>
      <c r="E567">
        <v>3035207.25038444</v>
      </c>
      <c r="F567">
        <v>468025.667700074</v>
      </c>
      <c r="G567">
        <v>960367.049555017</v>
      </c>
    </row>
    <row r="568" spans="1:7">
      <c r="A568">
        <v>566</v>
      </c>
      <c r="B568">
        <v>7166649.61396897</v>
      </c>
      <c r="C568">
        <v>1333870.80511485</v>
      </c>
      <c r="D568">
        <v>1369176.46568584</v>
      </c>
      <c r="E568">
        <v>3035207.25038444</v>
      </c>
      <c r="F568">
        <v>468027.03304159</v>
      </c>
      <c r="G568">
        <v>960368.059742255</v>
      </c>
    </row>
    <row r="569" spans="1:7">
      <c r="A569">
        <v>567</v>
      </c>
      <c r="B569">
        <v>7166649.51282387</v>
      </c>
      <c r="C569">
        <v>1333874.11164959</v>
      </c>
      <c r="D569">
        <v>1369178.83575758</v>
      </c>
      <c r="E569">
        <v>3035207.25038444</v>
      </c>
      <c r="F569">
        <v>468023.53802993</v>
      </c>
      <c r="G569">
        <v>960365.777002334</v>
      </c>
    </row>
    <row r="570" spans="1:7">
      <c r="A570">
        <v>568</v>
      </c>
      <c r="B570">
        <v>7166649.4746148</v>
      </c>
      <c r="C570">
        <v>1333853.80112003</v>
      </c>
      <c r="D570">
        <v>1369184.47343105</v>
      </c>
      <c r="E570">
        <v>3035207.25038444</v>
      </c>
      <c r="F570">
        <v>468033.834698297</v>
      </c>
      <c r="G570">
        <v>960370.114980968</v>
      </c>
    </row>
    <row r="571" spans="1:7">
      <c r="A571">
        <v>569</v>
      </c>
      <c r="B571">
        <v>7166649.48169684</v>
      </c>
      <c r="C571">
        <v>1333864.41264165</v>
      </c>
      <c r="D571">
        <v>1369184.23078487</v>
      </c>
      <c r="E571">
        <v>3035207.25038444</v>
      </c>
      <c r="F571">
        <v>468025.598725845</v>
      </c>
      <c r="G571">
        <v>960367.989160032</v>
      </c>
    </row>
    <row r="572" spans="1:7">
      <c r="A572">
        <v>570</v>
      </c>
      <c r="B572">
        <v>7166649.50902026</v>
      </c>
      <c r="C572">
        <v>1333835.32188423</v>
      </c>
      <c r="D572">
        <v>1369190.49905349</v>
      </c>
      <c r="E572">
        <v>3035207.25038444</v>
      </c>
      <c r="F572">
        <v>468042.901143211</v>
      </c>
      <c r="G572">
        <v>960373.536554883</v>
      </c>
    </row>
    <row r="573" spans="1:7">
      <c r="A573">
        <v>571</v>
      </c>
      <c r="B573">
        <v>7166649.49377312</v>
      </c>
      <c r="C573">
        <v>1333806.07775679</v>
      </c>
      <c r="D573">
        <v>1369202.00101577</v>
      </c>
      <c r="E573">
        <v>3035207.25038444</v>
      </c>
      <c r="F573">
        <v>468054.950213921</v>
      </c>
      <c r="G573">
        <v>960379.214402197</v>
      </c>
    </row>
    <row r="574" spans="1:7">
      <c r="A574">
        <v>572</v>
      </c>
      <c r="B574">
        <v>7166649.51204138</v>
      </c>
      <c r="C574">
        <v>1333834.68399092</v>
      </c>
      <c r="D574">
        <v>1369191.27470712</v>
      </c>
      <c r="E574">
        <v>3035207.25038444</v>
      </c>
      <c r="F574">
        <v>468042.430691277</v>
      </c>
      <c r="G574">
        <v>960373.87226762</v>
      </c>
    </row>
    <row r="575" spans="1:7">
      <c r="A575">
        <v>573</v>
      </c>
      <c r="B575">
        <v>7166649.48481502</v>
      </c>
      <c r="C575">
        <v>1333897.30087961</v>
      </c>
      <c r="D575">
        <v>1369168.13978155</v>
      </c>
      <c r="E575">
        <v>3035207.25038444</v>
      </c>
      <c r="F575">
        <v>468015.240298399</v>
      </c>
      <c r="G575">
        <v>960361.553471013</v>
      </c>
    </row>
    <row r="576" spans="1:7">
      <c r="A576">
        <v>574</v>
      </c>
      <c r="B576">
        <v>7166649.48648328</v>
      </c>
      <c r="C576">
        <v>1333826.63510848</v>
      </c>
      <c r="D576">
        <v>1369194.48068578</v>
      </c>
      <c r="E576">
        <v>3035207.25038444</v>
      </c>
      <c r="F576">
        <v>468046.017560149</v>
      </c>
      <c r="G576">
        <v>960375.10274444</v>
      </c>
    </row>
    <row r="577" spans="1:7">
      <c r="A577">
        <v>575</v>
      </c>
      <c r="B577">
        <v>7166649.48069402</v>
      </c>
      <c r="C577">
        <v>1333766.79655956</v>
      </c>
      <c r="D577">
        <v>1369216.94420283</v>
      </c>
      <c r="E577">
        <v>3035207.25038444</v>
      </c>
      <c r="F577">
        <v>468072.537678042</v>
      </c>
      <c r="G577">
        <v>960385.951869134</v>
      </c>
    </row>
    <row r="578" spans="1:7">
      <c r="A578">
        <v>576</v>
      </c>
      <c r="B578">
        <v>7166649.48444335</v>
      </c>
      <c r="C578">
        <v>1333825.00992565</v>
      </c>
      <c r="D578">
        <v>1369192.01335819</v>
      </c>
      <c r="E578">
        <v>3035207.25038444</v>
      </c>
      <c r="F578">
        <v>468048.739518155</v>
      </c>
      <c r="G578">
        <v>960376.471256911</v>
      </c>
    </row>
    <row r="579" spans="1:7">
      <c r="A579">
        <v>577</v>
      </c>
      <c r="B579">
        <v>7166649.45104514</v>
      </c>
      <c r="C579">
        <v>1333926.8311652</v>
      </c>
      <c r="D579">
        <v>1369157.11822579</v>
      </c>
      <c r="E579">
        <v>3035207.25038444</v>
      </c>
      <c r="F579">
        <v>468001.13293917</v>
      </c>
      <c r="G579">
        <v>960357.118330529</v>
      </c>
    </row>
    <row r="580" spans="1:7">
      <c r="A580">
        <v>578</v>
      </c>
      <c r="B580">
        <v>7166649.45917026</v>
      </c>
      <c r="C580">
        <v>1333909.72276793</v>
      </c>
      <c r="D580">
        <v>1369162.99619039</v>
      </c>
      <c r="E580">
        <v>3035207.25038444</v>
      </c>
      <c r="F580">
        <v>468008.99143446</v>
      </c>
      <c r="G580">
        <v>960360.498393027</v>
      </c>
    </row>
    <row r="581" spans="1:7">
      <c r="A581">
        <v>579</v>
      </c>
      <c r="B581">
        <v>7166649.46339407</v>
      </c>
      <c r="C581">
        <v>1333940.39208513</v>
      </c>
      <c r="D581">
        <v>1369155.93254518</v>
      </c>
      <c r="E581">
        <v>3035207.25038444</v>
      </c>
      <c r="F581">
        <v>467992.140703952</v>
      </c>
      <c r="G581">
        <v>960353.747675363</v>
      </c>
    </row>
    <row r="582" spans="1:7">
      <c r="A582">
        <v>580</v>
      </c>
      <c r="B582">
        <v>7166649.47418948</v>
      </c>
      <c r="C582">
        <v>1333933.34986669</v>
      </c>
      <c r="D582">
        <v>1369155.62352228</v>
      </c>
      <c r="E582">
        <v>3035207.25038444</v>
      </c>
      <c r="F582">
        <v>467997.693346895</v>
      </c>
      <c r="G582">
        <v>960355.557069163</v>
      </c>
    </row>
    <row r="583" spans="1:7">
      <c r="A583">
        <v>581</v>
      </c>
      <c r="B583">
        <v>7166649.45287237</v>
      </c>
      <c r="C583">
        <v>1333935.66850888</v>
      </c>
      <c r="D583">
        <v>1369148.74093955</v>
      </c>
      <c r="E583">
        <v>3035207.25038444</v>
      </c>
      <c r="F583">
        <v>468001.241997534</v>
      </c>
      <c r="G583">
        <v>960356.551041954</v>
      </c>
    </row>
    <row r="584" spans="1:7">
      <c r="A584">
        <v>582</v>
      </c>
      <c r="B584">
        <v>7166649.45236752</v>
      </c>
      <c r="C584">
        <v>1333941.97622969</v>
      </c>
      <c r="D584">
        <v>1369151.38230149</v>
      </c>
      <c r="E584">
        <v>3035207.25038444</v>
      </c>
      <c r="F584">
        <v>467994.667448988</v>
      </c>
      <c r="G584">
        <v>960354.176002906</v>
      </c>
    </row>
    <row r="585" spans="1:7">
      <c r="A585">
        <v>583</v>
      </c>
      <c r="B585">
        <v>7166649.45047385</v>
      </c>
      <c r="C585">
        <v>1333929.532851</v>
      </c>
      <c r="D585">
        <v>1369157.56036231</v>
      </c>
      <c r="E585">
        <v>3035207.25038444</v>
      </c>
      <c r="F585">
        <v>467999.224310238</v>
      </c>
      <c r="G585">
        <v>960355.882565863</v>
      </c>
    </row>
    <row r="586" spans="1:7">
      <c r="A586">
        <v>584</v>
      </c>
      <c r="B586">
        <v>7166649.4905152</v>
      </c>
      <c r="C586">
        <v>1333990.28687914</v>
      </c>
      <c r="D586">
        <v>1369137.49881487</v>
      </c>
      <c r="E586">
        <v>3035207.25038444</v>
      </c>
      <c r="F586">
        <v>467970.216681584</v>
      </c>
      <c r="G586">
        <v>960344.237755158</v>
      </c>
    </row>
    <row r="587" spans="1:7">
      <c r="A587">
        <v>585</v>
      </c>
      <c r="B587">
        <v>7166649.45417234</v>
      </c>
      <c r="C587">
        <v>1333980.3163806</v>
      </c>
      <c r="D587">
        <v>1369137.86270276</v>
      </c>
      <c r="E587">
        <v>3035207.25038444</v>
      </c>
      <c r="F587">
        <v>467977.217565741</v>
      </c>
      <c r="G587">
        <v>960346.807138802</v>
      </c>
    </row>
    <row r="588" spans="1:7">
      <c r="A588">
        <v>586</v>
      </c>
      <c r="B588">
        <v>7166649.43033464</v>
      </c>
      <c r="C588">
        <v>1333920.16513494</v>
      </c>
      <c r="D588">
        <v>1369160.72156791</v>
      </c>
      <c r="E588">
        <v>3035207.25038444</v>
      </c>
      <c r="F588">
        <v>468003.749573808</v>
      </c>
      <c r="G588">
        <v>960357.54367353</v>
      </c>
    </row>
    <row r="589" spans="1:7">
      <c r="A589">
        <v>587</v>
      </c>
      <c r="B589">
        <v>7166649.46857947</v>
      </c>
      <c r="C589">
        <v>1333910.56649575</v>
      </c>
      <c r="D589">
        <v>1369164.68389687</v>
      </c>
      <c r="E589">
        <v>3035207.25038444</v>
      </c>
      <c r="F589">
        <v>468008.375970371</v>
      </c>
      <c r="G589">
        <v>960358.591832042</v>
      </c>
    </row>
    <row r="590" spans="1:7">
      <c r="A590">
        <v>588</v>
      </c>
      <c r="B590">
        <v>7166649.42843677</v>
      </c>
      <c r="C590">
        <v>1333961.61981806</v>
      </c>
      <c r="D590">
        <v>1369146.81028241</v>
      </c>
      <c r="E590">
        <v>3035207.25038444</v>
      </c>
      <c r="F590">
        <v>467984.255512769</v>
      </c>
      <c r="G590">
        <v>960349.492439088</v>
      </c>
    </row>
    <row r="591" spans="1:7">
      <c r="A591">
        <v>589</v>
      </c>
      <c r="B591">
        <v>7166649.45055683</v>
      </c>
      <c r="C591">
        <v>1333963.12630111</v>
      </c>
      <c r="D591">
        <v>1369149.39866759</v>
      </c>
      <c r="E591">
        <v>3035207.25038444</v>
      </c>
      <c r="F591">
        <v>467980.885926621</v>
      </c>
      <c r="G591">
        <v>960348.789277062</v>
      </c>
    </row>
    <row r="592" spans="1:7">
      <c r="A592">
        <v>590</v>
      </c>
      <c r="B592">
        <v>7166649.44948712</v>
      </c>
      <c r="C592">
        <v>1333989.94047081</v>
      </c>
      <c r="D592">
        <v>1369137.78523314</v>
      </c>
      <c r="E592">
        <v>3035207.25038444</v>
      </c>
      <c r="F592">
        <v>467970.915312542</v>
      </c>
      <c r="G592">
        <v>960343.558086177</v>
      </c>
    </row>
    <row r="593" spans="1:7">
      <c r="A593">
        <v>591</v>
      </c>
      <c r="B593">
        <v>7166649.46881849</v>
      </c>
      <c r="C593">
        <v>1333970.91225416</v>
      </c>
      <c r="D593">
        <v>1369137.20171213</v>
      </c>
      <c r="E593">
        <v>3035207.25038444</v>
      </c>
      <c r="F593">
        <v>467984.118100629</v>
      </c>
      <c r="G593">
        <v>960349.986367133</v>
      </c>
    </row>
    <row r="594" spans="1:7">
      <c r="A594">
        <v>592</v>
      </c>
      <c r="B594">
        <v>7166649.44760995</v>
      </c>
      <c r="C594">
        <v>1333973.77003952</v>
      </c>
      <c r="D594">
        <v>1369142.36032452</v>
      </c>
      <c r="E594">
        <v>3035207.25038444</v>
      </c>
      <c r="F594">
        <v>467978.70245842</v>
      </c>
      <c r="G594">
        <v>960347.364403052</v>
      </c>
    </row>
    <row r="595" spans="1:7">
      <c r="A595">
        <v>593</v>
      </c>
      <c r="B595">
        <v>7166649.4203061</v>
      </c>
      <c r="C595">
        <v>1333853.76715183</v>
      </c>
      <c r="D595">
        <v>1369182.84378022</v>
      </c>
      <c r="E595">
        <v>3035207.25038444</v>
      </c>
      <c r="F595">
        <v>468035.050470769</v>
      </c>
      <c r="G595">
        <v>960370.508518831</v>
      </c>
    </row>
    <row r="596" spans="1:7">
      <c r="A596">
        <v>594</v>
      </c>
      <c r="B596">
        <v>7166649.42582475</v>
      </c>
      <c r="C596">
        <v>1333869.10815383</v>
      </c>
      <c r="D596">
        <v>1369176.95879862</v>
      </c>
      <c r="E596">
        <v>3035207.25038444</v>
      </c>
      <c r="F596">
        <v>468028.451729434</v>
      </c>
      <c r="G596">
        <v>960367.656758433</v>
      </c>
    </row>
    <row r="597" spans="1:7">
      <c r="A597">
        <v>595</v>
      </c>
      <c r="B597">
        <v>7166649.48023036</v>
      </c>
      <c r="C597">
        <v>1333834.54922638</v>
      </c>
      <c r="D597">
        <v>1369190.08404296</v>
      </c>
      <c r="E597">
        <v>3035207.25038444</v>
      </c>
      <c r="F597">
        <v>468043.789956799</v>
      </c>
      <c r="G597">
        <v>960373.806619775</v>
      </c>
    </row>
    <row r="598" spans="1:7">
      <c r="A598">
        <v>596</v>
      </c>
      <c r="B598">
        <v>7166649.43886992</v>
      </c>
      <c r="C598">
        <v>1333820.41707195</v>
      </c>
      <c r="D598">
        <v>1369194.36263069</v>
      </c>
      <c r="E598">
        <v>3035207.25038444</v>
      </c>
      <c r="F598">
        <v>468050.264297103</v>
      </c>
      <c r="G598">
        <v>960377.144485734</v>
      </c>
    </row>
    <row r="599" spans="1:7">
      <c r="A599">
        <v>597</v>
      </c>
      <c r="B599">
        <v>7166649.48550849</v>
      </c>
      <c r="C599">
        <v>1333831.46702594</v>
      </c>
      <c r="D599">
        <v>1369186.60467557</v>
      </c>
      <c r="E599">
        <v>3035207.25038444</v>
      </c>
      <c r="F599">
        <v>468049.239748574</v>
      </c>
      <c r="G599">
        <v>960374.923673963</v>
      </c>
    </row>
    <row r="600" spans="1:7">
      <c r="A600">
        <v>598</v>
      </c>
      <c r="B600">
        <v>7166649.41124216</v>
      </c>
      <c r="C600">
        <v>1333823.76295218</v>
      </c>
      <c r="D600">
        <v>1369195.05082845</v>
      </c>
      <c r="E600">
        <v>3035207.25038444</v>
      </c>
      <c r="F600">
        <v>468047.73599688</v>
      </c>
      <c r="G600">
        <v>960375.611080212</v>
      </c>
    </row>
    <row r="601" spans="1:7">
      <c r="A601">
        <v>599</v>
      </c>
      <c r="B601">
        <v>7166649.45019835</v>
      </c>
      <c r="C601">
        <v>1333889.50823138</v>
      </c>
      <c r="D601">
        <v>1369175.20588944</v>
      </c>
      <c r="E601">
        <v>3035207.25038444</v>
      </c>
      <c r="F601">
        <v>468015.363090179</v>
      </c>
      <c r="G601">
        <v>960362.122602903</v>
      </c>
    </row>
    <row r="602" spans="1:7">
      <c r="A602">
        <v>600</v>
      </c>
      <c r="B602">
        <v>7166649.42788457</v>
      </c>
      <c r="C602">
        <v>1333823.48119909</v>
      </c>
      <c r="D602">
        <v>1369195.47132386</v>
      </c>
      <c r="E602">
        <v>3035207.25038444</v>
      </c>
      <c r="F602">
        <v>468047.375167976</v>
      </c>
      <c r="G602">
        <v>960375.849809201</v>
      </c>
    </row>
    <row r="603" spans="1:7">
      <c r="A603">
        <v>601</v>
      </c>
      <c r="B603">
        <v>7166649.4580584</v>
      </c>
      <c r="C603">
        <v>1333795.44009206</v>
      </c>
      <c r="D603">
        <v>1369206.24039129</v>
      </c>
      <c r="E603">
        <v>3035207.25038444</v>
      </c>
      <c r="F603">
        <v>468060.071166139</v>
      </c>
      <c r="G603">
        <v>960380.45602447</v>
      </c>
    </row>
    <row r="604" spans="1:7">
      <c r="A604">
        <v>602</v>
      </c>
      <c r="B604">
        <v>7166649.41556561</v>
      </c>
      <c r="C604">
        <v>1333823.82572193</v>
      </c>
      <c r="D604">
        <v>1369193.25960069</v>
      </c>
      <c r="E604">
        <v>3035207.25038444</v>
      </c>
      <c r="F604">
        <v>468048.778007892</v>
      </c>
      <c r="G604">
        <v>960376.301850653</v>
      </c>
    </row>
    <row r="605" spans="1:7">
      <c r="A605">
        <v>603</v>
      </c>
      <c r="B605">
        <v>7166649.44046308</v>
      </c>
      <c r="C605">
        <v>1333768.43770612</v>
      </c>
      <c r="D605">
        <v>1369216.66428745</v>
      </c>
      <c r="E605">
        <v>3035207.25038444</v>
      </c>
      <c r="F605">
        <v>468071.650697322</v>
      </c>
      <c r="G605">
        <v>960385.43738775</v>
      </c>
    </row>
    <row r="606" spans="1:7">
      <c r="A606">
        <v>604</v>
      </c>
      <c r="B606">
        <v>7166649.4169549</v>
      </c>
      <c r="C606">
        <v>1333783.34744243</v>
      </c>
      <c r="D606">
        <v>1369208.97481571</v>
      </c>
      <c r="E606">
        <v>3035207.25038444</v>
      </c>
      <c r="F606">
        <v>468066.605277285</v>
      </c>
      <c r="G606">
        <v>960383.239035039</v>
      </c>
    </row>
    <row r="607" spans="1:7">
      <c r="A607">
        <v>605</v>
      </c>
      <c r="B607">
        <v>7166649.44099955</v>
      </c>
      <c r="C607">
        <v>1333739.45075226</v>
      </c>
      <c r="D607">
        <v>1369222.8920941</v>
      </c>
      <c r="E607">
        <v>3035207.25038444</v>
      </c>
      <c r="F607">
        <v>468087.613415364</v>
      </c>
      <c r="G607">
        <v>960392.234353386</v>
      </c>
    </row>
    <row r="608" spans="1:7">
      <c r="A608">
        <v>606</v>
      </c>
      <c r="B608">
        <v>7166649.41873892</v>
      </c>
      <c r="C608">
        <v>1333814.13193614</v>
      </c>
      <c r="D608">
        <v>1369198.72740103</v>
      </c>
      <c r="E608">
        <v>3035207.25038444</v>
      </c>
      <c r="F608">
        <v>468052.177136143</v>
      </c>
      <c r="G608">
        <v>960377.131881161</v>
      </c>
    </row>
    <row r="609" spans="1:7">
      <c r="A609">
        <v>607</v>
      </c>
      <c r="B609">
        <v>7166649.42059675</v>
      </c>
      <c r="C609">
        <v>1333823.10739735</v>
      </c>
      <c r="D609">
        <v>1369194.01090002</v>
      </c>
      <c r="E609">
        <v>3035207.25038444</v>
      </c>
      <c r="F609">
        <v>468048.965845343</v>
      </c>
      <c r="G609">
        <v>960376.08606959</v>
      </c>
    </row>
    <row r="610" spans="1:7">
      <c r="A610">
        <v>608</v>
      </c>
      <c r="B610">
        <v>7166649.40292002</v>
      </c>
      <c r="C610">
        <v>1333831.39010512</v>
      </c>
      <c r="D610">
        <v>1369190.26302261</v>
      </c>
      <c r="E610">
        <v>3035207.25038444</v>
      </c>
      <c r="F610">
        <v>468045.46662613</v>
      </c>
      <c r="G610">
        <v>960375.032781716</v>
      </c>
    </row>
    <row r="611" spans="1:7">
      <c r="A611">
        <v>609</v>
      </c>
      <c r="B611">
        <v>7166649.41706435</v>
      </c>
      <c r="C611">
        <v>1333831.74620336</v>
      </c>
      <c r="D611">
        <v>1369191.37373808</v>
      </c>
      <c r="E611">
        <v>3035207.25038444</v>
      </c>
      <c r="F611">
        <v>468044.329593475</v>
      </c>
      <c r="G611">
        <v>960374.717144984</v>
      </c>
    </row>
    <row r="612" spans="1:7">
      <c r="A612">
        <v>610</v>
      </c>
      <c r="B612">
        <v>7166649.39332291</v>
      </c>
      <c r="C612">
        <v>1333859.62227575</v>
      </c>
      <c r="D612">
        <v>1369179.03429342</v>
      </c>
      <c r="E612">
        <v>3035207.25038444</v>
      </c>
      <c r="F612">
        <v>468033.432451572</v>
      </c>
      <c r="G612">
        <v>960370.053917722</v>
      </c>
    </row>
    <row r="613" spans="1:7">
      <c r="A613">
        <v>611</v>
      </c>
      <c r="B613">
        <v>7166649.40197547</v>
      </c>
      <c r="C613">
        <v>1333853.05449633</v>
      </c>
      <c r="D613">
        <v>1369181.57163143</v>
      </c>
      <c r="E613">
        <v>3035207.25038444</v>
      </c>
      <c r="F613">
        <v>468036.190672107</v>
      </c>
      <c r="G613">
        <v>960371.334791157</v>
      </c>
    </row>
    <row r="614" spans="1:7">
      <c r="A614">
        <v>612</v>
      </c>
      <c r="B614">
        <v>7166649.39571152</v>
      </c>
      <c r="C614">
        <v>1333904.86790718</v>
      </c>
      <c r="D614">
        <v>1369163.84837773</v>
      </c>
      <c r="E614">
        <v>3035207.25038444</v>
      </c>
      <c r="F614">
        <v>468011.901775296</v>
      </c>
      <c r="G614">
        <v>960361.52726687</v>
      </c>
    </row>
    <row r="615" spans="1:7">
      <c r="A615">
        <v>613</v>
      </c>
      <c r="B615">
        <v>7166649.40057891</v>
      </c>
      <c r="C615">
        <v>1333860.36408825</v>
      </c>
      <c r="D615">
        <v>1369179.12352619</v>
      </c>
      <c r="E615">
        <v>3035207.25038444</v>
      </c>
      <c r="F615">
        <v>468032.927449463</v>
      </c>
      <c r="G615">
        <v>960369.735130561</v>
      </c>
    </row>
    <row r="616" spans="1:7">
      <c r="A616">
        <v>614</v>
      </c>
      <c r="B616">
        <v>7166649.40572825</v>
      </c>
      <c r="C616">
        <v>1333862.41999673</v>
      </c>
      <c r="D616">
        <v>1369177.87697595</v>
      </c>
      <c r="E616">
        <v>3035207.25038444</v>
      </c>
      <c r="F616">
        <v>468032.097217844</v>
      </c>
      <c r="G616">
        <v>960369.761153276</v>
      </c>
    </row>
    <row r="617" spans="1:7">
      <c r="A617">
        <v>615</v>
      </c>
      <c r="B617">
        <v>7166649.40653075</v>
      </c>
      <c r="C617">
        <v>1333866.49227829</v>
      </c>
      <c r="D617">
        <v>1369176.16742815</v>
      </c>
      <c r="E617">
        <v>3035207.25038444</v>
      </c>
      <c r="F617">
        <v>468030.788376551</v>
      </c>
      <c r="G617">
        <v>960368.708063319</v>
      </c>
    </row>
    <row r="618" spans="1:7">
      <c r="A618">
        <v>616</v>
      </c>
      <c r="B618">
        <v>7166649.39434791</v>
      </c>
      <c r="C618">
        <v>1333896.83524274</v>
      </c>
      <c r="D618">
        <v>1369167.57174743</v>
      </c>
      <c r="E618">
        <v>3035207.25038444</v>
      </c>
      <c r="F618">
        <v>468015.350157579</v>
      </c>
      <c r="G618">
        <v>960362.386815717</v>
      </c>
    </row>
    <row r="619" spans="1:7">
      <c r="A619">
        <v>617</v>
      </c>
      <c r="B619">
        <v>7166649.40237551</v>
      </c>
      <c r="C619">
        <v>1333852.70437932</v>
      </c>
      <c r="D619">
        <v>1369181.28313464</v>
      </c>
      <c r="E619">
        <v>3035207.25038444</v>
      </c>
      <c r="F619">
        <v>468036.724632786</v>
      </c>
      <c r="G619">
        <v>960371.43984432</v>
      </c>
    </row>
    <row r="620" spans="1:7">
      <c r="A620">
        <v>618</v>
      </c>
      <c r="B620">
        <v>7166649.39341922</v>
      </c>
      <c r="C620">
        <v>1333914.02454044</v>
      </c>
      <c r="D620">
        <v>1369160.47794056</v>
      </c>
      <c r="E620">
        <v>3035207.25038444</v>
      </c>
      <c r="F620">
        <v>468007.959537406</v>
      </c>
      <c r="G620">
        <v>960359.681016375</v>
      </c>
    </row>
    <row r="621" spans="1:7">
      <c r="A621">
        <v>619</v>
      </c>
      <c r="B621">
        <v>7166649.39515513</v>
      </c>
      <c r="C621">
        <v>1333859.0914505</v>
      </c>
      <c r="D621">
        <v>1369178.45938948</v>
      </c>
      <c r="E621">
        <v>3035207.25038444</v>
      </c>
      <c r="F621">
        <v>468034.343264391</v>
      </c>
      <c r="G621">
        <v>960370.250666305</v>
      </c>
    </row>
    <row r="622" spans="1:7">
      <c r="A622">
        <v>620</v>
      </c>
      <c r="B622">
        <v>7166649.39576466</v>
      </c>
      <c r="C622">
        <v>1333855.92132782</v>
      </c>
      <c r="D622">
        <v>1369178.69451176</v>
      </c>
      <c r="E622">
        <v>3035207.25038444</v>
      </c>
      <c r="F622">
        <v>468036.680497556</v>
      </c>
      <c r="G622">
        <v>960370.849043078</v>
      </c>
    </row>
    <row r="623" spans="1:7">
      <c r="A623">
        <v>621</v>
      </c>
      <c r="B623">
        <v>7166649.39757996</v>
      </c>
      <c r="C623">
        <v>1333842.85367885</v>
      </c>
      <c r="D623">
        <v>1369184.48496491</v>
      </c>
      <c r="E623">
        <v>3035207.25038444</v>
      </c>
      <c r="F623">
        <v>468041.44638619</v>
      </c>
      <c r="G623">
        <v>960373.362165558</v>
      </c>
    </row>
    <row r="624" spans="1:7">
      <c r="A624">
        <v>622</v>
      </c>
      <c r="B624">
        <v>7166649.38134408</v>
      </c>
      <c r="C624">
        <v>1333879.10014017</v>
      </c>
      <c r="D624">
        <v>1369173.25371461</v>
      </c>
      <c r="E624">
        <v>3035207.25038444</v>
      </c>
      <c r="F624">
        <v>468023.784287822</v>
      </c>
      <c r="G624">
        <v>960365.992817039</v>
      </c>
    </row>
    <row r="625" spans="1:7">
      <c r="A625">
        <v>623</v>
      </c>
      <c r="B625">
        <v>7166649.38948685</v>
      </c>
      <c r="C625">
        <v>1333876.1758208</v>
      </c>
      <c r="D625">
        <v>1369173.57460305</v>
      </c>
      <c r="E625">
        <v>3035207.25038444</v>
      </c>
      <c r="F625">
        <v>468025.597081006</v>
      </c>
      <c r="G625">
        <v>960366.791597553</v>
      </c>
    </row>
    <row r="626" spans="1:7">
      <c r="A626">
        <v>624</v>
      </c>
      <c r="B626">
        <v>7166649.36220159</v>
      </c>
      <c r="C626">
        <v>1333839.93231465</v>
      </c>
      <c r="D626">
        <v>1369187.01443894</v>
      </c>
      <c r="E626">
        <v>3035207.25038444</v>
      </c>
      <c r="F626">
        <v>468041.68449138</v>
      </c>
      <c r="G626">
        <v>960373.480572173</v>
      </c>
    </row>
    <row r="627" spans="1:7">
      <c r="A627">
        <v>625</v>
      </c>
      <c r="B627">
        <v>7166649.37074325</v>
      </c>
      <c r="C627">
        <v>1333810.99100023</v>
      </c>
      <c r="D627">
        <v>1369197.11187736</v>
      </c>
      <c r="E627">
        <v>3035207.25038444</v>
      </c>
      <c r="F627">
        <v>468054.780516819</v>
      </c>
      <c r="G627">
        <v>960379.236964396</v>
      </c>
    </row>
    <row r="628" spans="1:7">
      <c r="A628">
        <v>626</v>
      </c>
      <c r="B628">
        <v>7166649.36149795</v>
      </c>
      <c r="C628">
        <v>1333847.25729371</v>
      </c>
      <c r="D628">
        <v>1369184.15524916</v>
      </c>
      <c r="E628">
        <v>3035207.25038444</v>
      </c>
      <c r="F628">
        <v>468038.609312073</v>
      </c>
      <c r="G628">
        <v>960372.089258571</v>
      </c>
    </row>
    <row r="629" spans="1:7">
      <c r="A629">
        <v>627</v>
      </c>
      <c r="B629">
        <v>7166649.36715954</v>
      </c>
      <c r="C629">
        <v>1333856.98373019</v>
      </c>
      <c r="D629">
        <v>1369181.01175479</v>
      </c>
      <c r="E629">
        <v>3035207.25038444</v>
      </c>
      <c r="F629">
        <v>468033.726262541</v>
      </c>
      <c r="G629">
        <v>960370.395027582</v>
      </c>
    </row>
    <row r="630" spans="1:7">
      <c r="A630">
        <v>628</v>
      </c>
      <c r="B630">
        <v>7166649.3670057</v>
      </c>
      <c r="C630">
        <v>1333860.75401853</v>
      </c>
      <c r="D630">
        <v>1369178.78868213</v>
      </c>
      <c r="E630">
        <v>3035207.25038444</v>
      </c>
      <c r="F630">
        <v>468032.745689835</v>
      </c>
      <c r="G630">
        <v>960369.828230761</v>
      </c>
    </row>
    <row r="631" spans="1:7">
      <c r="A631">
        <v>629</v>
      </c>
      <c r="B631">
        <v>7166649.35498601</v>
      </c>
      <c r="C631">
        <v>1333866.32219897</v>
      </c>
      <c r="D631">
        <v>1369176.45512306</v>
      </c>
      <c r="E631">
        <v>3035207.25038444</v>
      </c>
      <c r="F631">
        <v>468030.638075273</v>
      </c>
      <c r="G631">
        <v>960368.689204266</v>
      </c>
    </row>
    <row r="632" spans="1:7">
      <c r="A632">
        <v>630</v>
      </c>
      <c r="B632">
        <v>7166649.35851089</v>
      </c>
      <c r="C632">
        <v>1333854.10253893</v>
      </c>
      <c r="D632">
        <v>1369181.37040105</v>
      </c>
      <c r="E632">
        <v>3035207.25038444</v>
      </c>
      <c r="F632">
        <v>468035.918844215</v>
      </c>
      <c r="G632">
        <v>960370.71634225</v>
      </c>
    </row>
    <row r="633" spans="1:7">
      <c r="A633">
        <v>631</v>
      </c>
      <c r="B633">
        <v>7166649.35394215</v>
      </c>
      <c r="C633">
        <v>1333836.60686941</v>
      </c>
      <c r="D633">
        <v>1369185.62358651</v>
      </c>
      <c r="E633">
        <v>3035207.25038444</v>
      </c>
      <c r="F633">
        <v>468045.160914731</v>
      </c>
      <c r="G633">
        <v>960374.712187052</v>
      </c>
    </row>
    <row r="634" spans="1:7">
      <c r="A634">
        <v>632</v>
      </c>
      <c r="B634">
        <v>7166649.36242459</v>
      </c>
      <c r="C634">
        <v>1333839.89091096</v>
      </c>
      <c r="D634">
        <v>1369182.96208827</v>
      </c>
      <c r="E634">
        <v>3035207.25038444</v>
      </c>
      <c r="F634">
        <v>468044.61765647</v>
      </c>
      <c r="G634">
        <v>960374.641384439</v>
      </c>
    </row>
    <row r="635" spans="1:7">
      <c r="A635">
        <v>633</v>
      </c>
      <c r="B635">
        <v>7166649.36387154</v>
      </c>
      <c r="C635">
        <v>1333837.91905705</v>
      </c>
      <c r="D635">
        <v>1369184.11761922</v>
      </c>
      <c r="E635">
        <v>3035207.25038444</v>
      </c>
      <c r="F635">
        <v>468045.488518069</v>
      </c>
      <c r="G635">
        <v>960374.588292763</v>
      </c>
    </row>
    <row r="636" spans="1:7">
      <c r="A636">
        <v>634</v>
      </c>
      <c r="B636">
        <v>7166649.36186162</v>
      </c>
      <c r="C636">
        <v>1333837.81238932</v>
      </c>
      <c r="D636">
        <v>1369185.78962607</v>
      </c>
      <c r="E636">
        <v>3035207.25038444</v>
      </c>
      <c r="F636">
        <v>468044.22019903</v>
      </c>
      <c r="G636">
        <v>960374.289262755</v>
      </c>
    </row>
    <row r="637" spans="1:7">
      <c r="A637">
        <v>635</v>
      </c>
      <c r="B637">
        <v>7166649.3583444</v>
      </c>
      <c r="C637">
        <v>1333844.4096666</v>
      </c>
      <c r="D637">
        <v>1369185.855309</v>
      </c>
      <c r="E637">
        <v>3035207.25038444</v>
      </c>
      <c r="F637">
        <v>468039.254384177</v>
      </c>
      <c r="G637">
        <v>960372.588600177</v>
      </c>
    </row>
    <row r="638" spans="1:7">
      <c r="A638">
        <v>636</v>
      </c>
      <c r="B638">
        <v>7166649.35715458</v>
      </c>
      <c r="C638">
        <v>1333826.61993864</v>
      </c>
      <c r="D638">
        <v>1369190.14642137</v>
      </c>
      <c r="E638">
        <v>3035207.25038444</v>
      </c>
      <c r="F638">
        <v>468048.908049889</v>
      </c>
      <c r="G638">
        <v>960376.432360237</v>
      </c>
    </row>
    <row r="639" spans="1:7">
      <c r="A639">
        <v>637</v>
      </c>
      <c r="B639">
        <v>7166649.35945942</v>
      </c>
      <c r="C639">
        <v>1333820.13572938</v>
      </c>
      <c r="D639">
        <v>1369191.02830365</v>
      </c>
      <c r="E639">
        <v>3035207.25038444</v>
      </c>
      <c r="F639">
        <v>468053.42304528</v>
      </c>
      <c r="G639">
        <v>960377.52199666</v>
      </c>
    </row>
    <row r="640" spans="1:7">
      <c r="A640">
        <v>638</v>
      </c>
      <c r="B640">
        <v>7166649.36194116</v>
      </c>
      <c r="C640">
        <v>1333816.00067435</v>
      </c>
      <c r="D640">
        <v>1369192.41283353</v>
      </c>
      <c r="E640">
        <v>3035207.25038444</v>
      </c>
      <c r="F640">
        <v>468055.11399767</v>
      </c>
      <c r="G640">
        <v>960378.584051171</v>
      </c>
    </row>
    <row r="641" spans="1:7">
      <c r="A641">
        <v>639</v>
      </c>
      <c r="B641">
        <v>7166649.36432017</v>
      </c>
      <c r="C641">
        <v>1333864.97250812</v>
      </c>
      <c r="D641">
        <v>1369175.73968144</v>
      </c>
      <c r="E641">
        <v>3035207.25038444</v>
      </c>
      <c r="F641">
        <v>468032.374309942</v>
      </c>
      <c r="G641">
        <v>960369.027436216</v>
      </c>
    </row>
    <row r="642" spans="1:7">
      <c r="A642">
        <v>640</v>
      </c>
      <c r="B642">
        <v>7166649.36345273</v>
      </c>
      <c r="C642">
        <v>1333817.53097121</v>
      </c>
      <c r="D642">
        <v>1369191.48772175</v>
      </c>
      <c r="E642">
        <v>3035207.25038444</v>
      </c>
      <c r="F642">
        <v>468054.446749883</v>
      </c>
      <c r="G642">
        <v>960378.647625434</v>
      </c>
    </row>
    <row r="643" spans="1:7">
      <c r="A643">
        <v>641</v>
      </c>
      <c r="B643">
        <v>7166649.35688117</v>
      </c>
      <c r="C643">
        <v>1333834.45078031</v>
      </c>
      <c r="D643">
        <v>1369186.91712366</v>
      </c>
      <c r="E643">
        <v>3035207.25038444</v>
      </c>
      <c r="F643">
        <v>468045.741350319</v>
      </c>
      <c r="G643">
        <v>960374.99724244</v>
      </c>
    </row>
    <row r="644" spans="1:7">
      <c r="A644">
        <v>642</v>
      </c>
      <c r="B644">
        <v>7166649.36318586</v>
      </c>
      <c r="C644">
        <v>1333809.17185351</v>
      </c>
      <c r="D644">
        <v>1369194.98185357</v>
      </c>
      <c r="E644">
        <v>3035207.25038444</v>
      </c>
      <c r="F644">
        <v>468058.005784006</v>
      </c>
      <c r="G644">
        <v>960379.953310338</v>
      </c>
    </row>
    <row r="645" spans="1:7">
      <c r="A645">
        <v>643</v>
      </c>
      <c r="B645">
        <v>7166649.35998999</v>
      </c>
      <c r="C645">
        <v>1333838.53849586</v>
      </c>
      <c r="D645">
        <v>1369186.18857743</v>
      </c>
      <c r="E645">
        <v>3035207.25038444</v>
      </c>
      <c r="F645">
        <v>468043.171243477</v>
      </c>
      <c r="G645">
        <v>960374.211288781</v>
      </c>
    </row>
    <row r="646" spans="1:7">
      <c r="A646">
        <v>644</v>
      </c>
      <c r="B646">
        <v>7166649.36130836</v>
      </c>
      <c r="C646">
        <v>1333851.44547669</v>
      </c>
      <c r="D646">
        <v>1369180.96901154</v>
      </c>
      <c r="E646">
        <v>3035207.25038444</v>
      </c>
      <c r="F646">
        <v>468037.997407855</v>
      </c>
      <c r="G646">
        <v>960371.699027833</v>
      </c>
    </row>
    <row r="647" spans="1:7">
      <c r="A647">
        <v>645</v>
      </c>
      <c r="B647">
        <v>7166649.34870825</v>
      </c>
      <c r="C647">
        <v>1333828.46408447</v>
      </c>
      <c r="D647">
        <v>1369189.24765838</v>
      </c>
      <c r="E647">
        <v>3035207.25038444</v>
      </c>
      <c r="F647">
        <v>468048.472224963</v>
      </c>
      <c r="G647">
        <v>960375.914355997</v>
      </c>
    </row>
    <row r="648" spans="1:7">
      <c r="A648">
        <v>646</v>
      </c>
      <c r="B648">
        <v>7166649.35198031</v>
      </c>
      <c r="C648">
        <v>1333828.11324196</v>
      </c>
      <c r="D648">
        <v>1369189.96166924</v>
      </c>
      <c r="E648">
        <v>3035207.25038444</v>
      </c>
      <c r="F648">
        <v>468048.085059495</v>
      </c>
      <c r="G648">
        <v>960375.941625168</v>
      </c>
    </row>
    <row r="649" spans="1:7">
      <c r="A649">
        <v>647</v>
      </c>
      <c r="B649">
        <v>7166649.35441163</v>
      </c>
      <c r="C649">
        <v>1333827.55936934</v>
      </c>
      <c r="D649">
        <v>1369188.350501</v>
      </c>
      <c r="E649">
        <v>3035207.25038444</v>
      </c>
      <c r="F649">
        <v>468049.718772197</v>
      </c>
      <c r="G649">
        <v>960376.475384649</v>
      </c>
    </row>
    <row r="650" spans="1:7">
      <c r="A650">
        <v>648</v>
      </c>
      <c r="B650">
        <v>7166649.35262821</v>
      </c>
      <c r="C650">
        <v>1333809.03997316</v>
      </c>
      <c r="D650">
        <v>1369195.60369992</v>
      </c>
      <c r="E650">
        <v>3035207.25038444</v>
      </c>
      <c r="F650">
        <v>468057.681158031</v>
      </c>
      <c r="G650">
        <v>960379.777412645</v>
      </c>
    </row>
    <row r="651" spans="1:7">
      <c r="A651">
        <v>649</v>
      </c>
      <c r="B651">
        <v>7166649.35222058</v>
      </c>
      <c r="C651">
        <v>1333873.33058561</v>
      </c>
      <c r="D651">
        <v>1369173.8154538</v>
      </c>
      <c r="E651">
        <v>3035207.25038444</v>
      </c>
      <c r="F651">
        <v>468027.675669619</v>
      </c>
      <c r="G651">
        <v>960367.280127106</v>
      </c>
    </row>
    <row r="652" spans="1:7">
      <c r="A652">
        <v>650</v>
      </c>
      <c r="B652">
        <v>7166649.34522852</v>
      </c>
      <c r="C652">
        <v>1333819.09898487</v>
      </c>
      <c r="D652">
        <v>1369192.53119225</v>
      </c>
      <c r="E652">
        <v>3035207.25038444</v>
      </c>
      <c r="F652">
        <v>468052.647473625</v>
      </c>
      <c r="G652">
        <v>960377.817193341</v>
      </c>
    </row>
    <row r="653" spans="1:7">
      <c r="A653">
        <v>651</v>
      </c>
      <c r="B653">
        <v>7166649.35395072</v>
      </c>
      <c r="C653">
        <v>1333811.3063489</v>
      </c>
      <c r="D653">
        <v>1369197.34570311</v>
      </c>
      <c r="E653">
        <v>3035207.25038444</v>
      </c>
      <c r="F653">
        <v>468054.823471384</v>
      </c>
      <c r="G653">
        <v>960378.628042892</v>
      </c>
    </row>
    <row r="654" spans="1:7">
      <c r="A654">
        <v>652</v>
      </c>
      <c r="B654">
        <v>7166649.35133335</v>
      </c>
      <c r="C654">
        <v>1333821.01096919</v>
      </c>
      <c r="D654">
        <v>1369191.45078007</v>
      </c>
      <c r="E654">
        <v>3035207.25038444</v>
      </c>
      <c r="F654">
        <v>468052.113334373</v>
      </c>
      <c r="G654">
        <v>960377.525865277</v>
      </c>
    </row>
    <row r="655" spans="1:7">
      <c r="A655">
        <v>653</v>
      </c>
      <c r="B655">
        <v>7166649.34989904</v>
      </c>
      <c r="C655">
        <v>1333860.81503243</v>
      </c>
      <c r="D655">
        <v>1369177.89721933</v>
      </c>
      <c r="E655">
        <v>3035207.25038444</v>
      </c>
      <c r="F655">
        <v>468033.182875528</v>
      </c>
      <c r="G655">
        <v>960370.204387315</v>
      </c>
    </row>
    <row r="656" spans="1:7">
      <c r="A656">
        <v>654</v>
      </c>
      <c r="B656">
        <v>7166649.35005288</v>
      </c>
      <c r="C656">
        <v>1333815.09462007</v>
      </c>
      <c r="D656">
        <v>1369194.64073443</v>
      </c>
      <c r="E656">
        <v>3035207.25038444</v>
      </c>
      <c r="F656">
        <v>468054.181026692</v>
      </c>
      <c r="G656">
        <v>960378.183287253</v>
      </c>
    </row>
    <row r="657" spans="1:7">
      <c r="A657">
        <v>655</v>
      </c>
      <c r="B657">
        <v>7166649.35201659</v>
      </c>
      <c r="C657">
        <v>1333799.67253808</v>
      </c>
      <c r="D657">
        <v>1369200.50150611</v>
      </c>
      <c r="E657">
        <v>3035207.25038444</v>
      </c>
      <c r="F657">
        <v>468060.503002306</v>
      </c>
      <c r="G657">
        <v>960381.424585658</v>
      </c>
    </row>
    <row r="658" spans="1:7">
      <c r="A658">
        <v>656</v>
      </c>
      <c r="B658">
        <v>7166649.34535433</v>
      </c>
      <c r="C658">
        <v>1333837.77588545</v>
      </c>
      <c r="D658">
        <v>1369186.02253764</v>
      </c>
      <c r="E658">
        <v>3035207.25038444</v>
      </c>
      <c r="F658">
        <v>468044.169415329</v>
      </c>
      <c r="G658">
        <v>960374.127131461</v>
      </c>
    </row>
    <row r="659" spans="1:7">
      <c r="A659">
        <v>657</v>
      </c>
      <c r="B659">
        <v>7166649.34576823</v>
      </c>
      <c r="C659">
        <v>1333816.52288112</v>
      </c>
      <c r="D659">
        <v>1369193.52319346</v>
      </c>
      <c r="E659">
        <v>3035207.25038444</v>
      </c>
      <c r="F659">
        <v>468053.731011201</v>
      </c>
      <c r="G659">
        <v>960378.318298002</v>
      </c>
    </row>
    <row r="660" spans="1:7">
      <c r="A660">
        <v>658</v>
      </c>
      <c r="B660">
        <v>7166649.34316871</v>
      </c>
      <c r="C660">
        <v>1333811.2726746</v>
      </c>
      <c r="D660">
        <v>1369196.09676535</v>
      </c>
      <c r="E660">
        <v>3035207.25038444</v>
      </c>
      <c r="F660">
        <v>468055.585646202</v>
      </c>
      <c r="G660">
        <v>960379.137698111</v>
      </c>
    </row>
    <row r="661" spans="1:7">
      <c r="A661">
        <v>659</v>
      </c>
      <c r="B661">
        <v>7166649.34491695</v>
      </c>
      <c r="C661">
        <v>1333811.28276131</v>
      </c>
      <c r="D661">
        <v>1369195.85749272</v>
      </c>
      <c r="E661">
        <v>3035207.25038444</v>
      </c>
      <c r="F661">
        <v>468055.808735989</v>
      </c>
      <c r="G661">
        <v>960379.145542489</v>
      </c>
    </row>
    <row r="662" spans="1:7">
      <c r="A662">
        <v>660</v>
      </c>
      <c r="B662">
        <v>7166649.34027267</v>
      </c>
      <c r="C662">
        <v>1333818.45165207</v>
      </c>
      <c r="D662">
        <v>1369193.18311981</v>
      </c>
      <c r="E662">
        <v>3035207.25038444</v>
      </c>
      <c r="F662">
        <v>468052.607884696</v>
      </c>
      <c r="G662">
        <v>960377.847231654</v>
      </c>
    </row>
    <row r="663" spans="1:7">
      <c r="A663">
        <v>661</v>
      </c>
      <c r="B663">
        <v>7166649.34148952</v>
      </c>
      <c r="C663">
        <v>1333822.87843108</v>
      </c>
      <c r="D663">
        <v>1369192.11655803</v>
      </c>
      <c r="E663">
        <v>3035207.25038444</v>
      </c>
      <c r="F663">
        <v>468050.114304173</v>
      </c>
      <c r="G663">
        <v>960376.981811799</v>
      </c>
    </row>
    <row r="664" spans="1:7">
      <c r="A664">
        <v>662</v>
      </c>
      <c r="B664">
        <v>7166649.34838661</v>
      </c>
      <c r="C664">
        <v>1333811.72816141</v>
      </c>
      <c r="D664">
        <v>1369194.67675376</v>
      </c>
      <c r="E664">
        <v>3035207.25038444</v>
      </c>
      <c r="F664">
        <v>468056.291328475</v>
      </c>
      <c r="G664">
        <v>960379.401758524</v>
      </c>
    </row>
    <row r="665" spans="1:7">
      <c r="A665">
        <v>663</v>
      </c>
      <c r="B665">
        <v>7166649.34315967</v>
      </c>
      <c r="C665">
        <v>1333822.12022544</v>
      </c>
      <c r="D665">
        <v>1369191.99601909</v>
      </c>
      <c r="E665">
        <v>3035207.25038444</v>
      </c>
      <c r="F665">
        <v>468050.864572421</v>
      </c>
      <c r="G665">
        <v>960377.111958272</v>
      </c>
    </row>
    <row r="666" spans="1:7">
      <c r="A666">
        <v>664</v>
      </c>
      <c r="B666">
        <v>7166649.34896943</v>
      </c>
      <c r="C666">
        <v>1333803.03454789</v>
      </c>
      <c r="D666">
        <v>1369198.24654727</v>
      </c>
      <c r="E666">
        <v>3035207.25038444</v>
      </c>
      <c r="F666">
        <v>468059.923841286</v>
      </c>
      <c r="G666">
        <v>960380.893648534</v>
      </c>
    </row>
    <row r="667" spans="1:7">
      <c r="A667">
        <v>665</v>
      </c>
      <c r="B667">
        <v>7166649.3421118</v>
      </c>
      <c r="C667">
        <v>1333822.09147169</v>
      </c>
      <c r="D667">
        <v>1369191.72883307</v>
      </c>
      <c r="E667">
        <v>3035207.25038444</v>
      </c>
      <c r="F667">
        <v>468051.021978919</v>
      </c>
      <c r="G667">
        <v>960377.249443685</v>
      </c>
    </row>
    <row r="668" spans="1:7">
      <c r="A668">
        <v>666</v>
      </c>
      <c r="B668">
        <v>7166649.3412534</v>
      </c>
      <c r="C668">
        <v>1333797.43172555</v>
      </c>
      <c r="D668">
        <v>1369200.15708968</v>
      </c>
      <c r="E668">
        <v>3035207.25038444</v>
      </c>
      <c r="F668">
        <v>468062.515489004</v>
      </c>
      <c r="G668">
        <v>960381.986564719</v>
      </c>
    </row>
    <row r="669" spans="1:7">
      <c r="A669">
        <v>667</v>
      </c>
      <c r="B669">
        <v>7166649.34141642</v>
      </c>
      <c r="C669">
        <v>1333827.44970758</v>
      </c>
      <c r="D669">
        <v>1369189.75621092</v>
      </c>
      <c r="E669">
        <v>3035207.25038444</v>
      </c>
      <c r="F669">
        <v>468048.565585953</v>
      </c>
      <c r="G669">
        <v>960376.319527533</v>
      </c>
    </row>
    <row r="670" spans="1:7">
      <c r="A670">
        <v>668</v>
      </c>
      <c r="B670">
        <v>7166649.33961264</v>
      </c>
      <c r="C670">
        <v>1333812.2731276</v>
      </c>
      <c r="D670">
        <v>1369193.73807638</v>
      </c>
      <c r="E670">
        <v>3035207.25038444</v>
      </c>
      <c r="F670">
        <v>468056.612255654</v>
      </c>
      <c r="G670">
        <v>960379.465768566</v>
      </c>
    </row>
    <row r="671" spans="1:7">
      <c r="A671">
        <v>669</v>
      </c>
      <c r="B671">
        <v>7166649.34156232</v>
      </c>
      <c r="C671">
        <v>1333806.83029872</v>
      </c>
      <c r="D671">
        <v>1369195.67497612</v>
      </c>
      <c r="E671">
        <v>3035207.25038444</v>
      </c>
      <c r="F671">
        <v>468059.08556573</v>
      </c>
      <c r="G671">
        <v>960380.50033731</v>
      </c>
    </row>
    <row r="672" spans="1:7">
      <c r="A672">
        <v>670</v>
      </c>
      <c r="B672">
        <v>7166649.33931927</v>
      </c>
      <c r="C672">
        <v>1333832.7539359</v>
      </c>
      <c r="D672">
        <v>1369186.72559173</v>
      </c>
      <c r="E672">
        <v>3035207.25038444</v>
      </c>
      <c r="F672">
        <v>468047.184993041</v>
      </c>
      <c r="G672">
        <v>960375.424414151</v>
      </c>
    </row>
    <row r="673" spans="1:7">
      <c r="A673">
        <v>671</v>
      </c>
      <c r="B673">
        <v>7166649.34127555</v>
      </c>
      <c r="C673">
        <v>1333832.23366684</v>
      </c>
      <c r="D673">
        <v>1369187.17637606</v>
      </c>
      <c r="E673">
        <v>3035207.25038444</v>
      </c>
      <c r="F673">
        <v>468047.206431283</v>
      </c>
      <c r="G673">
        <v>960375.474416918</v>
      </c>
    </row>
    <row r="674" spans="1:7">
      <c r="A674">
        <v>672</v>
      </c>
      <c r="B674">
        <v>7166649.3362275</v>
      </c>
      <c r="C674">
        <v>1333839.21292357</v>
      </c>
      <c r="D674">
        <v>1369184.56490457</v>
      </c>
      <c r="E674">
        <v>3035207.25038444</v>
      </c>
      <c r="F674">
        <v>468044.102489361</v>
      </c>
      <c r="G674">
        <v>960374.205525549</v>
      </c>
    </row>
    <row r="675" spans="1:7">
      <c r="A675">
        <v>673</v>
      </c>
      <c r="B675">
        <v>7166649.3346074</v>
      </c>
      <c r="C675">
        <v>1333851.95983375</v>
      </c>
      <c r="D675">
        <v>1369180.04313178</v>
      </c>
      <c r="E675">
        <v>3035207.25038444</v>
      </c>
      <c r="F675">
        <v>468038.306727918</v>
      </c>
      <c r="G675">
        <v>960371.774529513</v>
      </c>
    </row>
    <row r="676" spans="1:7">
      <c r="A676">
        <v>674</v>
      </c>
      <c r="B676">
        <v>7166649.32948637</v>
      </c>
      <c r="C676">
        <v>1333861.1137261</v>
      </c>
      <c r="D676">
        <v>1369178.12878278</v>
      </c>
      <c r="E676">
        <v>3035207.25038444</v>
      </c>
      <c r="F676">
        <v>468033.224312514</v>
      </c>
      <c r="G676">
        <v>960369.612280544</v>
      </c>
    </row>
    <row r="677" spans="1:7">
      <c r="A677">
        <v>675</v>
      </c>
      <c r="B677">
        <v>7166649.32588551</v>
      </c>
      <c r="C677">
        <v>1333857.64309368</v>
      </c>
      <c r="D677">
        <v>1369180.21714465</v>
      </c>
      <c r="E677">
        <v>3035207.25038444</v>
      </c>
      <c r="F677">
        <v>468034.120336017</v>
      </c>
      <c r="G677">
        <v>960370.094926722</v>
      </c>
    </row>
    <row r="678" spans="1:7">
      <c r="A678">
        <v>676</v>
      </c>
      <c r="B678">
        <v>7166649.32590357</v>
      </c>
      <c r="C678">
        <v>1333868.8539359</v>
      </c>
      <c r="D678">
        <v>1369176.50908615</v>
      </c>
      <c r="E678">
        <v>3035207.25038444</v>
      </c>
      <c r="F678">
        <v>468028.74000776</v>
      </c>
      <c r="G678">
        <v>960367.972489311</v>
      </c>
    </row>
    <row r="679" spans="1:7">
      <c r="A679">
        <v>677</v>
      </c>
      <c r="B679">
        <v>7166649.32305806</v>
      </c>
      <c r="C679">
        <v>1333870.83011725</v>
      </c>
      <c r="D679">
        <v>1369175.43353924</v>
      </c>
      <c r="E679">
        <v>3035207.25038444</v>
      </c>
      <c r="F679">
        <v>468028.112123233</v>
      </c>
      <c r="G679">
        <v>960367.696893895</v>
      </c>
    </row>
    <row r="680" spans="1:7">
      <c r="A680">
        <v>678</v>
      </c>
      <c r="B680">
        <v>7166649.32438625</v>
      </c>
      <c r="C680">
        <v>1333872.75169618</v>
      </c>
      <c r="D680">
        <v>1369175.05099037</v>
      </c>
      <c r="E680">
        <v>3035207.25038444</v>
      </c>
      <c r="F680">
        <v>468027.00677637</v>
      </c>
      <c r="G680">
        <v>960367.264538892</v>
      </c>
    </row>
    <row r="681" spans="1:7">
      <c r="A681">
        <v>679</v>
      </c>
      <c r="B681">
        <v>7166649.32366406</v>
      </c>
      <c r="C681">
        <v>1333882.8483914</v>
      </c>
      <c r="D681">
        <v>1369171.48112243</v>
      </c>
      <c r="E681">
        <v>3035207.25038444</v>
      </c>
      <c r="F681">
        <v>468022.454166268</v>
      </c>
      <c r="G681">
        <v>960365.289599524</v>
      </c>
    </row>
    <row r="682" spans="1:7">
      <c r="A682">
        <v>680</v>
      </c>
      <c r="B682">
        <v>7166649.32514874</v>
      </c>
      <c r="C682">
        <v>1333861.4536402</v>
      </c>
      <c r="D682">
        <v>1369178.71078791</v>
      </c>
      <c r="E682">
        <v>3035207.25038444</v>
      </c>
      <c r="F682">
        <v>468032.365940163</v>
      </c>
      <c r="G682">
        <v>960369.544396022</v>
      </c>
    </row>
    <row r="683" spans="1:7">
      <c r="A683">
        <v>681</v>
      </c>
      <c r="B683">
        <v>7166649.32192621</v>
      </c>
      <c r="C683">
        <v>1333873.4684172</v>
      </c>
      <c r="D683">
        <v>1369175.44886642</v>
      </c>
      <c r="E683">
        <v>3035207.25038444</v>
      </c>
      <c r="F683">
        <v>468026.451797235</v>
      </c>
      <c r="G683">
        <v>960366.702460907</v>
      </c>
    </row>
    <row r="684" spans="1:7">
      <c r="A684">
        <v>682</v>
      </c>
      <c r="B684">
        <v>7166649.32199351</v>
      </c>
      <c r="C684">
        <v>1333875.35105799</v>
      </c>
      <c r="D684">
        <v>1369174.6763146</v>
      </c>
      <c r="E684">
        <v>3035207.25038444</v>
      </c>
      <c r="F684">
        <v>468025.703431525</v>
      </c>
      <c r="G684">
        <v>960366.340804957</v>
      </c>
    </row>
    <row r="685" spans="1:7">
      <c r="A685">
        <v>683</v>
      </c>
      <c r="B685">
        <v>7166649.32281606</v>
      </c>
      <c r="C685">
        <v>1333871.48452036</v>
      </c>
      <c r="D685">
        <v>1369176.30945936</v>
      </c>
      <c r="E685">
        <v>3035207.25038444</v>
      </c>
      <c r="F685">
        <v>468027.297278588</v>
      </c>
      <c r="G685">
        <v>960366.981173308</v>
      </c>
    </row>
    <row r="686" spans="1:7">
      <c r="A686">
        <v>684</v>
      </c>
      <c r="B686">
        <v>7166649.32272046</v>
      </c>
      <c r="C686">
        <v>1333868.82942352</v>
      </c>
      <c r="D686">
        <v>1369177.37583631</v>
      </c>
      <c r="E686">
        <v>3035207.25038444</v>
      </c>
      <c r="F686">
        <v>468028.331646711</v>
      </c>
      <c r="G686">
        <v>960367.535429476</v>
      </c>
    </row>
    <row r="687" spans="1:7">
      <c r="A687">
        <v>685</v>
      </c>
      <c r="B687">
        <v>7166649.3248542</v>
      </c>
      <c r="C687">
        <v>1333880.70291226</v>
      </c>
      <c r="D687">
        <v>1369172.23597499</v>
      </c>
      <c r="E687">
        <v>3035207.25038444</v>
      </c>
      <c r="F687">
        <v>468023.678180563</v>
      </c>
      <c r="G687">
        <v>960365.457401937</v>
      </c>
    </row>
    <row r="688" spans="1:7">
      <c r="A688">
        <v>686</v>
      </c>
      <c r="B688">
        <v>7166649.32063349</v>
      </c>
      <c r="C688">
        <v>1333876.27605738</v>
      </c>
      <c r="D688">
        <v>1369174.15716243</v>
      </c>
      <c r="E688">
        <v>3035207.25038444</v>
      </c>
      <c r="F688">
        <v>468025.433296347</v>
      </c>
      <c r="G688">
        <v>960366.203732896</v>
      </c>
    </row>
    <row r="689" spans="1:7">
      <c r="A689">
        <v>687</v>
      </c>
      <c r="B689">
        <v>7166649.32030787</v>
      </c>
      <c r="C689">
        <v>1333878.27579268</v>
      </c>
      <c r="D689">
        <v>1369173.50521496</v>
      </c>
      <c r="E689">
        <v>3035207.25038444</v>
      </c>
      <c r="F689">
        <v>468024.591968818</v>
      </c>
      <c r="G689">
        <v>960365.696946967</v>
      </c>
    </row>
    <row r="690" spans="1:7">
      <c r="A690">
        <v>688</v>
      </c>
      <c r="B690">
        <v>7166649.31766159</v>
      </c>
      <c r="C690">
        <v>1333867.75150415</v>
      </c>
      <c r="D690">
        <v>1369176.99105603</v>
      </c>
      <c r="E690">
        <v>3035207.25038444</v>
      </c>
      <c r="F690">
        <v>468029.54653308</v>
      </c>
      <c r="G690">
        <v>960367.778183875</v>
      </c>
    </row>
    <row r="691" spans="1:7">
      <c r="A691">
        <v>689</v>
      </c>
      <c r="B691">
        <v>7166649.31751124</v>
      </c>
      <c r="C691">
        <v>1333875.86175577</v>
      </c>
      <c r="D691">
        <v>1369174.41357417</v>
      </c>
      <c r="E691">
        <v>3035207.25038444</v>
      </c>
      <c r="F691">
        <v>468025.705036446</v>
      </c>
      <c r="G691">
        <v>960366.086760422</v>
      </c>
    </row>
    <row r="692" spans="1:7">
      <c r="A692">
        <v>690</v>
      </c>
      <c r="B692">
        <v>7166649.31710999</v>
      </c>
      <c r="C692">
        <v>1333874.17836329</v>
      </c>
      <c r="D692">
        <v>1369174.50056172</v>
      </c>
      <c r="E692">
        <v>3035207.25038444</v>
      </c>
      <c r="F692">
        <v>468026.909245998</v>
      </c>
      <c r="G692">
        <v>960366.478554546</v>
      </c>
    </row>
    <row r="693" spans="1:7">
      <c r="A693">
        <v>691</v>
      </c>
      <c r="B693">
        <v>7166649.31770631</v>
      </c>
      <c r="C693">
        <v>1333890.73824627</v>
      </c>
      <c r="D693">
        <v>1369169.06297505</v>
      </c>
      <c r="E693">
        <v>3035207.25038444</v>
      </c>
      <c r="F693">
        <v>468018.893705176</v>
      </c>
      <c r="G693">
        <v>960363.372395369</v>
      </c>
    </row>
    <row r="694" spans="1:7">
      <c r="A694">
        <v>692</v>
      </c>
      <c r="B694">
        <v>7166649.31789288</v>
      </c>
      <c r="C694">
        <v>1333873.70071544</v>
      </c>
      <c r="D694">
        <v>1369173.81164003</v>
      </c>
      <c r="E694">
        <v>3035207.25038444</v>
      </c>
      <c r="F694">
        <v>468027.719430058</v>
      </c>
      <c r="G694">
        <v>960366.835722907</v>
      </c>
    </row>
    <row r="695" spans="1:7">
      <c r="A695">
        <v>693</v>
      </c>
      <c r="B695">
        <v>7166649.3199889</v>
      </c>
      <c r="C695">
        <v>1333896.42027123</v>
      </c>
      <c r="D695">
        <v>1369166.74529905</v>
      </c>
      <c r="E695">
        <v>3035207.25038444</v>
      </c>
      <c r="F695">
        <v>468016.486355417</v>
      </c>
      <c r="G695">
        <v>960362.417678751</v>
      </c>
    </row>
    <row r="696" spans="1:7">
      <c r="A696">
        <v>694</v>
      </c>
      <c r="B696">
        <v>7166649.31828889</v>
      </c>
      <c r="C696">
        <v>1333884.04616081</v>
      </c>
      <c r="D696">
        <v>1369171.12778055</v>
      </c>
      <c r="E696">
        <v>3035207.25038444</v>
      </c>
      <c r="F696">
        <v>468022.365292583</v>
      </c>
      <c r="G696">
        <v>960364.528670498</v>
      </c>
    </row>
    <row r="697" spans="1:7">
      <c r="A697">
        <v>695</v>
      </c>
      <c r="B697">
        <v>7166649.31741112</v>
      </c>
      <c r="C697">
        <v>1333864.93967797</v>
      </c>
      <c r="D697">
        <v>1369178.04504942</v>
      </c>
      <c r="E697">
        <v>3035207.25038444</v>
      </c>
      <c r="F697">
        <v>468030.960901869</v>
      </c>
      <c r="G697">
        <v>960368.121397422</v>
      </c>
    </row>
    <row r="698" spans="1:7">
      <c r="A698">
        <v>696</v>
      </c>
      <c r="B698">
        <v>7166649.31840292</v>
      </c>
      <c r="C698">
        <v>1333876.46269607</v>
      </c>
      <c r="D698">
        <v>1369173.91396439</v>
      </c>
      <c r="E698">
        <v>3035207.25038444</v>
      </c>
      <c r="F698">
        <v>468025.67445419</v>
      </c>
      <c r="G698">
        <v>960366.016903826</v>
      </c>
    </row>
    <row r="699" spans="1:7">
      <c r="A699">
        <v>697</v>
      </c>
      <c r="B699">
        <v>7166649.31772885</v>
      </c>
      <c r="C699">
        <v>1333870.2459777</v>
      </c>
      <c r="D699">
        <v>1369176.5314451</v>
      </c>
      <c r="E699">
        <v>3035207.25038444</v>
      </c>
      <c r="F699">
        <v>468028.29442179</v>
      </c>
      <c r="G699">
        <v>960366.995499815</v>
      </c>
    </row>
    <row r="700" spans="1:7">
      <c r="A700">
        <v>698</v>
      </c>
      <c r="B700">
        <v>7166649.31771777</v>
      </c>
      <c r="C700">
        <v>1333865.54029912</v>
      </c>
      <c r="D700">
        <v>1369177.93469242</v>
      </c>
      <c r="E700">
        <v>3035207.25038444</v>
      </c>
      <c r="F700">
        <v>468030.581803605</v>
      </c>
      <c r="G700">
        <v>960368.010538182</v>
      </c>
    </row>
    <row r="701" spans="1:7">
      <c r="A701">
        <v>699</v>
      </c>
      <c r="B701">
        <v>7166649.31921501</v>
      </c>
      <c r="C701">
        <v>1333853.13203021</v>
      </c>
      <c r="D701">
        <v>1369180.94330241</v>
      </c>
      <c r="E701">
        <v>3035207.25038444</v>
      </c>
      <c r="F701">
        <v>468037.263624367</v>
      </c>
      <c r="G701">
        <v>960370.72987357</v>
      </c>
    </row>
    <row r="702" spans="1:7">
      <c r="A702">
        <v>700</v>
      </c>
      <c r="B702">
        <v>7166649.31774609</v>
      </c>
      <c r="C702">
        <v>1333862.985494</v>
      </c>
      <c r="D702">
        <v>1369178.19807532</v>
      </c>
      <c r="E702">
        <v>3035207.25038444</v>
      </c>
      <c r="F702">
        <v>468032.285149928</v>
      </c>
      <c r="G702">
        <v>960368.598642403</v>
      </c>
    </row>
    <row r="703" spans="1:7">
      <c r="A703">
        <v>701</v>
      </c>
      <c r="B703">
        <v>7166649.31922161</v>
      </c>
      <c r="C703">
        <v>1333878.86458998</v>
      </c>
      <c r="D703">
        <v>1369171.97125917</v>
      </c>
      <c r="E703">
        <v>3035207.25038444</v>
      </c>
      <c r="F703">
        <v>468025.52324596</v>
      </c>
      <c r="G703">
        <v>960365.70974206</v>
      </c>
    </row>
    <row r="704" spans="1:7">
      <c r="A704">
        <v>702</v>
      </c>
      <c r="B704">
        <v>7166649.31875266</v>
      </c>
      <c r="C704">
        <v>1333866.55221588</v>
      </c>
      <c r="D704">
        <v>1369177.05065156</v>
      </c>
      <c r="E704">
        <v>3035207.25038444</v>
      </c>
      <c r="F704">
        <v>468030.488907809</v>
      </c>
      <c r="G704">
        <v>960367.976592967</v>
      </c>
    </row>
    <row r="705" spans="1:7">
      <c r="A705">
        <v>703</v>
      </c>
      <c r="B705">
        <v>7166649.31691609</v>
      </c>
      <c r="C705">
        <v>1333865.96711155</v>
      </c>
      <c r="D705">
        <v>1369177.661315</v>
      </c>
      <c r="E705">
        <v>3035207.25038444</v>
      </c>
      <c r="F705">
        <v>468030.611990224</v>
      </c>
      <c r="G705">
        <v>960367.826114871</v>
      </c>
    </row>
    <row r="706" spans="1:7">
      <c r="A706">
        <v>704</v>
      </c>
      <c r="B706">
        <v>7166649.31821421</v>
      </c>
      <c r="C706">
        <v>1333859.31719814</v>
      </c>
      <c r="D706">
        <v>1369179.74180296</v>
      </c>
      <c r="E706">
        <v>3035207.25038444</v>
      </c>
      <c r="F706">
        <v>468033.826795342</v>
      </c>
      <c r="G706">
        <v>960369.182033318</v>
      </c>
    </row>
    <row r="707" spans="1:7">
      <c r="A707">
        <v>705</v>
      </c>
      <c r="B707">
        <v>7166649.31968945</v>
      </c>
      <c r="C707">
        <v>1333852.13884183</v>
      </c>
      <c r="D707">
        <v>1369182.94763328</v>
      </c>
      <c r="E707">
        <v>3035207.25038444</v>
      </c>
      <c r="F707">
        <v>468036.632479973</v>
      </c>
      <c r="G707">
        <v>960370.350349934</v>
      </c>
    </row>
    <row r="708" spans="1:7">
      <c r="A708">
        <v>706</v>
      </c>
      <c r="B708">
        <v>7166649.31723558</v>
      </c>
      <c r="C708">
        <v>1333868.37454092</v>
      </c>
      <c r="D708">
        <v>1369177.13448664</v>
      </c>
      <c r="E708">
        <v>3035207.25038444</v>
      </c>
      <c r="F708">
        <v>468029.392066515</v>
      </c>
      <c r="G708">
        <v>960367.16575706</v>
      </c>
    </row>
    <row r="709" spans="1:7">
      <c r="A709">
        <v>707</v>
      </c>
      <c r="B709">
        <v>7166649.31612508</v>
      </c>
      <c r="C709">
        <v>1333870.72085825</v>
      </c>
      <c r="D709">
        <v>1369175.05786894</v>
      </c>
      <c r="E709">
        <v>3035207.25038444</v>
      </c>
      <c r="F709">
        <v>468029.093855878</v>
      </c>
      <c r="G709">
        <v>960367.193157558</v>
      </c>
    </row>
    <row r="710" spans="1:7">
      <c r="A710">
        <v>708</v>
      </c>
      <c r="B710">
        <v>7166649.31527539</v>
      </c>
      <c r="C710">
        <v>1333872.13599086</v>
      </c>
      <c r="D710">
        <v>1369174.48584267</v>
      </c>
      <c r="E710">
        <v>3035207.25038444</v>
      </c>
      <c r="F710">
        <v>468028.53813007</v>
      </c>
      <c r="G710">
        <v>960366.90492734</v>
      </c>
    </row>
    <row r="711" spans="1:7">
      <c r="A711">
        <v>709</v>
      </c>
      <c r="B711">
        <v>7166649.31484231</v>
      </c>
      <c r="C711">
        <v>1333863.1078471</v>
      </c>
      <c r="D711">
        <v>1369178.23341572</v>
      </c>
      <c r="E711">
        <v>3035207.25038444</v>
      </c>
      <c r="F711">
        <v>468032.247159963</v>
      </c>
      <c r="G711">
        <v>960368.476035082</v>
      </c>
    </row>
    <row r="712" spans="1:7">
      <c r="A712">
        <v>710</v>
      </c>
      <c r="B712">
        <v>7166649.31577431</v>
      </c>
      <c r="C712">
        <v>1333861.08178004</v>
      </c>
      <c r="D712">
        <v>1369179.07224091</v>
      </c>
      <c r="E712">
        <v>3035207.25038444</v>
      </c>
      <c r="F712">
        <v>468033.048028734</v>
      </c>
      <c r="G712">
        <v>960368.863340187</v>
      </c>
    </row>
    <row r="713" spans="1:7">
      <c r="A713">
        <v>711</v>
      </c>
      <c r="B713">
        <v>7166649.31880023</v>
      </c>
      <c r="C713">
        <v>1333857.42162735</v>
      </c>
      <c r="D713">
        <v>1369180.82685503</v>
      </c>
      <c r="E713">
        <v>3035207.25038444</v>
      </c>
      <c r="F713">
        <v>468034.357504215</v>
      </c>
      <c r="G713">
        <v>960369.462429204</v>
      </c>
    </row>
    <row r="714" spans="1:7">
      <c r="A714">
        <v>712</v>
      </c>
      <c r="B714">
        <v>7166649.31581695</v>
      </c>
      <c r="C714">
        <v>1333864.75211988</v>
      </c>
      <c r="D714">
        <v>1369177.69421834</v>
      </c>
      <c r="E714">
        <v>3035207.25038444</v>
      </c>
      <c r="F714">
        <v>468031.523589311</v>
      </c>
      <c r="G714">
        <v>960368.095504971</v>
      </c>
    </row>
    <row r="715" spans="1:7">
      <c r="A715">
        <v>713</v>
      </c>
      <c r="B715">
        <v>7166649.31920282</v>
      </c>
      <c r="C715">
        <v>1333886.95432037</v>
      </c>
      <c r="D715">
        <v>1369170.22003752</v>
      </c>
      <c r="E715">
        <v>3035207.25038444</v>
      </c>
      <c r="F715">
        <v>468021.136880375</v>
      </c>
      <c r="G715">
        <v>960363.757580119</v>
      </c>
    </row>
    <row r="716" spans="1:7">
      <c r="A716">
        <v>714</v>
      </c>
      <c r="B716">
        <v>7166649.31664843</v>
      </c>
      <c r="C716">
        <v>1333867.70718553</v>
      </c>
      <c r="D716">
        <v>1369176.75365717</v>
      </c>
      <c r="E716">
        <v>3035207.25038444</v>
      </c>
      <c r="F716">
        <v>468030.073431534</v>
      </c>
      <c r="G716">
        <v>960367.531989746</v>
      </c>
    </row>
    <row r="717" spans="1:7">
      <c r="A717">
        <v>715</v>
      </c>
      <c r="B717">
        <v>7166649.3150195</v>
      </c>
      <c r="C717">
        <v>1333882.41880078</v>
      </c>
      <c r="D717">
        <v>1369171.33168014</v>
      </c>
      <c r="E717">
        <v>3035207.25038444</v>
      </c>
      <c r="F717">
        <v>468023.303672239</v>
      </c>
      <c r="G717">
        <v>960365.010481899</v>
      </c>
    </row>
    <row r="718" spans="1:7">
      <c r="A718">
        <v>716</v>
      </c>
      <c r="B718">
        <v>7166649.31592171</v>
      </c>
      <c r="C718">
        <v>1333871.17611907</v>
      </c>
      <c r="D718">
        <v>1369175.38342778</v>
      </c>
      <c r="E718">
        <v>3035207.25038444</v>
      </c>
      <c r="F718">
        <v>468028.601276336</v>
      </c>
      <c r="G718">
        <v>960366.904714089</v>
      </c>
    </row>
    <row r="719" spans="1:7">
      <c r="A719">
        <v>717</v>
      </c>
      <c r="B719">
        <v>7166649.31439357</v>
      </c>
      <c r="C719">
        <v>1333851.06588584</v>
      </c>
      <c r="D719">
        <v>1369181.06943813</v>
      </c>
      <c r="E719">
        <v>3035207.25038444</v>
      </c>
      <c r="F719">
        <v>468038.860409348</v>
      </c>
      <c r="G719">
        <v>960371.068275814</v>
      </c>
    </row>
    <row r="720" spans="1:7">
      <c r="A720">
        <v>718</v>
      </c>
      <c r="B720">
        <v>7166649.31645068</v>
      </c>
      <c r="C720">
        <v>1333843.37112583</v>
      </c>
      <c r="D720">
        <v>1369183.7518627</v>
      </c>
      <c r="E720">
        <v>3035207.25038444</v>
      </c>
      <c r="F720">
        <v>468042.4819626</v>
      </c>
      <c r="G720">
        <v>960372.461115117</v>
      </c>
    </row>
    <row r="721" spans="1:7">
      <c r="A721">
        <v>719</v>
      </c>
      <c r="B721">
        <v>7166649.31252658</v>
      </c>
      <c r="C721">
        <v>1333857.57749299</v>
      </c>
      <c r="D721">
        <v>1369179.48185902</v>
      </c>
      <c r="E721">
        <v>3035207.25038444</v>
      </c>
      <c r="F721">
        <v>468035.325303291</v>
      </c>
      <c r="G721">
        <v>960369.67748683</v>
      </c>
    </row>
    <row r="722" spans="1:7">
      <c r="A722">
        <v>720</v>
      </c>
      <c r="B722">
        <v>7166649.31175952</v>
      </c>
      <c r="C722">
        <v>1333854.72517723</v>
      </c>
      <c r="D722">
        <v>1369180.63475755</v>
      </c>
      <c r="E722">
        <v>3035207.25038444</v>
      </c>
      <c r="F722">
        <v>468036.541157888</v>
      </c>
      <c r="G722">
        <v>960370.160282402</v>
      </c>
    </row>
    <row r="723" spans="1:7">
      <c r="A723">
        <v>721</v>
      </c>
      <c r="B723">
        <v>7166649.31442635</v>
      </c>
      <c r="C723">
        <v>1333838.47096187</v>
      </c>
      <c r="D723">
        <v>1369186.01064624</v>
      </c>
      <c r="E723">
        <v>3035207.25038444</v>
      </c>
      <c r="F723">
        <v>468044.192546014</v>
      </c>
      <c r="G723">
        <v>960373.389887789</v>
      </c>
    </row>
    <row r="724" spans="1:7">
      <c r="A724">
        <v>722</v>
      </c>
      <c r="B724">
        <v>7166649.31309494</v>
      </c>
      <c r="C724">
        <v>1333848.97257103</v>
      </c>
      <c r="D724">
        <v>1369182.73204281</v>
      </c>
      <c r="E724">
        <v>3035207.25038444</v>
      </c>
      <c r="F724">
        <v>468039.067693419</v>
      </c>
      <c r="G724">
        <v>960371.290403243</v>
      </c>
    </row>
    <row r="725" spans="1:7">
      <c r="A725">
        <v>723</v>
      </c>
      <c r="B725">
        <v>7166649.31419461</v>
      </c>
      <c r="C725">
        <v>1333874.32708182</v>
      </c>
      <c r="D725">
        <v>1369174.08441715</v>
      </c>
      <c r="E725">
        <v>3035207.25038444</v>
      </c>
      <c r="F725">
        <v>468027.313660618</v>
      </c>
      <c r="G725">
        <v>960366.338650576</v>
      </c>
    </row>
    <row r="726" spans="1:7">
      <c r="A726">
        <v>724</v>
      </c>
      <c r="B726">
        <v>7166649.31333737</v>
      </c>
      <c r="C726">
        <v>1333851.59520824</v>
      </c>
      <c r="D726">
        <v>1369182.56963218</v>
      </c>
      <c r="E726">
        <v>3035207.25038444</v>
      </c>
      <c r="F726">
        <v>468037.393177921</v>
      </c>
      <c r="G726">
        <v>960370.504934593</v>
      </c>
    </row>
    <row r="727" spans="1:7">
      <c r="A727">
        <v>725</v>
      </c>
      <c r="B727">
        <v>7166649.31057638</v>
      </c>
      <c r="C727">
        <v>1333843.35707119</v>
      </c>
      <c r="D727">
        <v>1369183.77816696</v>
      </c>
      <c r="E727">
        <v>3035207.25038444</v>
      </c>
      <c r="F727">
        <v>468042.29751739</v>
      </c>
      <c r="G727">
        <v>960372.627436401</v>
      </c>
    </row>
    <row r="728" spans="1:7">
      <c r="A728">
        <v>726</v>
      </c>
      <c r="B728">
        <v>7166649.31231988</v>
      </c>
      <c r="C728">
        <v>1333841.8702458</v>
      </c>
      <c r="D728">
        <v>1369183.84991668</v>
      </c>
      <c r="E728">
        <v>3035207.25038444</v>
      </c>
      <c r="F728">
        <v>468043.357008669</v>
      </c>
      <c r="G728">
        <v>960372.984764286</v>
      </c>
    </row>
    <row r="729" spans="1:7">
      <c r="A729">
        <v>727</v>
      </c>
      <c r="B729">
        <v>7166649.31449049</v>
      </c>
      <c r="C729">
        <v>1333816.95456818</v>
      </c>
      <c r="D729">
        <v>1369193.10972047</v>
      </c>
      <c r="E729">
        <v>3035207.25038444</v>
      </c>
      <c r="F729">
        <v>468054.456043752</v>
      </c>
      <c r="G729">
        <v>960377.543773642</v>
      </c>
    </row>
    <row r="730" spans="1:7">
      <c r="A730">
        <v>728</v>
      </c>
      <c r="B730">
        <v>7166649.31156406</v>
      </c>
      <c r="C730">
        <v>1333839.74254177</v>
      </c>
      <c r="D730">
        <v>1369185.30214315</v>
      </c>
      <c r="E730">
        <v>3035207.25038444</v>
      </c>
      <c r="F730">
        <v>468043.822912269</v>
      </c>
      <c r="G730">
        <v>960373.193582419</v>
      </c>
    </row>
    <row r="731" spans="1:7">
      <c r="A731">
        <v>729</v>
      </c>
      <c r="B731">
        <v>7166649.31164447</v>
      </c>
      <c r="C731">
        <v>1333850.2580868</v>
      </c>
      <c r="D731">
        <v>1369182.18592443</v>
      </c>
      <c r="E731">
        <v>3035207.25038444</v>
      </c>
      <c r="F731">
        <v>468038.355393478</v>
      </c>
      <c r="G731">
        <v>960371.261855315</v>
      </c>
    </row>
    <row r="732" spans="1:7">
      <c r="A732">
        <v>730</v>
      </c>
      <c r="B732">
        <v>7166649.31200084</v>
      </c>
      <c r="C732">
        <v>1333839.43020136</v>
      </c>
      <c r="D732">
        <v>1369184.78727309</v>
      </c>
      <c r="E732">
        <v>3035207.25038444</v>
      </c>
      <c r="F732">
        <v>468044.251133273</v>
      </c>
      <c r="G732">
        <v>960373.593008671</v>
      </c>
    </row>
    <row r="733" spans="1:7">
      <c r="A733">
        <v>731</v>
      </c>
      <c r="B733">
        <v>7166649.31147769</v>
      </c>
      <c r="C733">
        <v>1333838.05980334</v>
      </c>
      <c r="D733">
        <v>1369185.03226658</v>
      </c>
      <c r="E733">
        <v>3035207.25038444</v>
      </c>
      <c r="F733">
        <v>468045.152594393</v>
      </c>
      <c r="G733">
        <v>960373.816428938</v>
      </c>
    </row>
    <row r="734" spans="1:7">
      <c r="A734">
        <v>732</v>
      </c>
      <c r="B734">
        <v>7166649.31142695</v>
      </c>
      <c r="C734">
        <v>1333839.31916409</v>
      </c>
      <c r="D734">
        <v>1369185.62679994</v>
      </c>
      <c r="E734">
        <v>3035207.25038444</v>
      </c>
      <c r="F734">
        <v>468043.839612617</v>
      </c>
      <c r="G734">
        <v>960373.275465857</v>
      </c>
    </row>
    <row r="735" spans="1:7">
      <c r="A735">
        <v>733</v>
      </c>
      <c r="B735">
        <v>7166649.31275075</v>
      </c>
      <c r="C735">
        <v>1333873.44435312</v>
      </c>
      <c r="D735">
        <v>1369173.33368439</v>
      </c>
      <c r="E735">
        <v>3035207.25038444</v>
      </c>
      <c r="F735">
        <v>468028.426933681</v>
      </c>
      <c r="G735">
        <v>960366.857395122</v>
      </c>
    </row>
    <row r="736" spans="1:7">
      <c r="A736">
        <v>734</v>
      </c>
      <c r="B736">
        <v>7166649.31048173</v>
      </c>
      <c r="C736">
        <v>1333843.68112052</v>
      </c>
      <c r="D736">
        <v>1369183.70146462</v>
      </c>
      <c r="E736">
        <v>3035207.25038444</v>
      </c>
      <c r="F736">
        <v>468042.144495731</v>
      </c>
      <c r="G736">
        <v>960372.533016416</v>
      </c>
    </row>
    <row r="737" spans="1:7">
      <c r="A737">
        <v>735</v>
      </c>
      <c r="B737">
        <v>7166649.31357844</v>
      </c>
      <c r="C737">
        <v>1333842.4697374</v>
      </c>
      <c r="D737">
        <v>1369184.32565702</v>
      </c>
      <c r="E737">
        <v>3035207.25038444</v>
      </c>
      <c r="F737">
        <v>468042.414011807</v>
      </c>
      <c r="G737">
        <v>960372.853787767</v>
      </c>
    </row>
    <row r="738" spans="1:7">
      <c r="A738">
        <v>736</v>
      </c>
      <c r="B738">
        <v>7166649.31151089</v>
      </c>
      <c r="C738">
        <v>1333839.74664437</v>
      </c>
      <c r="D738">
        <v>1369185.38596017</v>
      </c>
      <c r="E738">
        <v>3035207.25038444</v>
      </c>
      <c r="F738">
        <v>468043.727655701</v>
      </c>
      <c r="G738">
        <v>960373.200866212</v>
      </c>
    </row>
    <row r="739" spans="1:7">
      <c r="A739">
        <v>737</v>
      </c>
      <c r="B739">
        <v>7166649.3111289</v>
      </c>
      <c r="C739">
        <v>1333859.38997921</v>
      </c>
      <c r="D739">
        <v>1369177.98574342</v>
      </c>
      <c r="E739">
        <v>3035207.25038444</v>
      </c>
      <c r="F739">
        <v>468035.12167241</v>
      </c>
      <c r="G739">
        <v>960369.563349413</v>
      </c>
    </row>
    <row r="740" spans="1:7">
      <c r="A740">
        <v>738</v>
      </c>
      <c r="B740">
        <v>7166649.31280454</v>
      </c>
      <c r="C740">
        <v>1333835.67041316</v>
      </c>
      <c r="D740">
        <v>1369186.56170297</v>
      </c>
      <c r="E740">
        <v>3035207.25038444</v>
      </c>
      <c r="F740">
        <v>468045.878233238</v>
      </c>
      <c r="G740">
        <v>960373.952070733</v>
      </c>
    </row>
    <row r="741" spans="1:7">
      <c r="A741">
        <v>739</v>
      </c>
      <c r="B741">
        <v>7166649.3123366</v>
      </c>
      <c r="C741">
        <v>1333866.83330183</v>
      </c>
      <c r="D741">
        <v>1369175.275357</v>
      </c>
      <c r="E741">
        <v>3035207.25038444</v>
      </c>
      <c r="F741">
        <v>468031.772296857</v>
      </c>
      <c r="G741">
        <v>960368.180996478</v>
      </c>
    </row>
    <row r="742" spans="1:7">
      <c r="A742">
        <v>740</v>
      </c>
      <c r="B742">
        <v>7166649.31025702</v>
      </c>
      <c r="C742">
        <v>1333845.62571684</v>
      </c>
      <c r="D742">
        <v>1369182.94792258</v>
      </c>
      <c r="E742">
        <v>3035207.25038444</v>
      </c>
      <c r="F742">
        <v>468041.354654512</v>
      </c>
      <c r="G742">
        <v>960372.131578644</v>
      </c>
    </row>
    <row r="743" spans="1:7">
      <c r="A743">
        <v>741</v>
      </c>
      <c r="B743">
        <v>7166649.31235936</v>
      </c>
      <c r="C743">
        <v>1333853.45101203</v>
      </c>
      <c r="D743">
        <v>1369180.18500208</v>
      </c>
      <c r="E743">
        <v>3035207.25038444</v>
      </c>
      <c r="F743">
        <v>468037.786664936</v>
      </c>
      <c r="G743">
        <v>960370.639295876</v>
      </c>
    </row>
    <row r="744" spans="1:7">
      <c r="A744">
        <v>742</v>
      </c>
      <c r="B744">
        <v>7166649.31035452</v>
      </c>
      <c r="C744">
        <v>1333844.9529252</v>
      </c>
      <c r="D744">
        <v>1369183.16643164</v>
      </c>
      <c r="E744">
        <v>3035207.25038444</v>
      </c>
      <c r="F744">
        <v>468041.654886076</v>
      </c>
      <c r="G744">
        <v>960372.285727165</v>
      </c>
    </row>
    <row r="745" spans="1:7">
      <c r="A745">
        <v>743</v>
      </c>
      <c r="B745">
        <v>7166649.31256036</v>
      </c>
      <c r="C745">
        <v>1333847.35037708</v>
      </c>
      <c r="D745">
        <v>1369182.64998997</v>
      </c>
      <c r="E745">
        <v>3035207.25038444</v>
      </c>
      <c r="F745">
        <v>468040.1613663</v>
      </c>
      <c r="G745">
        <v>960371.900442567</v>
      </c>
    </row>
    <row r="746" spans="1:7">
      <c r="A746">
        <v>744</v>
      </c>
      <c r="B746">
        <v>7166649.31064558</v>
      </c>
      <c r="C746">
        <v>1333842.0372899</v>
      </c>
      <c r="D746">
        <v>1369184.05407268</v>
      </c>
      <c r="E746">
        <v>3035207.25038444</v>
      </c>
      <c r="F746">
        <v>468043.131893864</v>
      </c>
      <c r="G746">
        <v>960372.837004695</v>
      </c>
    </row>
    <row r="747" spans="1:7">
      <c r="A747">
        <v>745</v>
      </c>
      <c r="B747">
        <v>7166649.31326068</v>
      </c>
      <c r="C747">
        <v>1333845.31564419</v>
      </c>
      <c r="D747">
        <v>1369183.07526923</v>
      </c>
      <c r="E747">
        <v>3035207.25038444</v>
      </c>
      <c r="F747">
        <v>468041.606476701</v>
      </c>
      <c r="G747">
        <v>960372.065486117</v>
      </c>
    </row>
    <row r="748" spans="1:7">
      <c r="A748">
        <v>746</v>
      </c>
      <c r="B748">
        <v>7166649.31008877</v>
      </c>
      <c r="C748">
        <v>1333840.63931318</v>
      </c>
      <c r="D748">
        <v>1369184.39156211</v>
      </c>
      <c r="E748">
        <v>3035207.25038444</v>
      </c>
      <c r="F748">
        <v>468043.846896352</v>
      </c>
      <c r="G748">
        <v>960373.181932683</v>
      </c>
    </row>
    <row r="749" spans="1:7">
      <c r="A749">
        <v>747</v>
      </c>
      <c r="B749">
        <v>7166649.30977025</v>
      </c>
      <c r="C749">
        <v>1333843.95140836</v>
      </c>
      <c r="D749">
        <v>1369183.60830762</v>
      </c>
      <c r="E749">
        <v>3035207.25038444</v>
      </c>
      <c r="F749">
        <v>468042.030157253</v>
      </c>
      <c r="G749">
        <v>960372.469512573</v>
      </c>
    </row>
    <row r="750" spans="1:7">
      <c r="A750">
        <v>748</v>
      </c>
      <c r="B750">
        <v>7166649.30982229</v>
      </c>
      <c r="C750">
        <v>1333844.66966345</v>
      </c>
      <c r="D750">
        <v>1369183.14273974</v>
      </c>
      <c r="E750">
        <v>3035207.25038444</v>
      </c>
      <c r="F750">
        <v>468041.855374954</v>
      </c>
      <c r="G750">
        <v>960372.391659716</v>
      </c>
    </row>
    <row r="751" spans="1:7">
      <c r="A751">
        <v>749</v>
      </c>
      <c r="B751">
        <v>7166649.30968161</v>
      </c>
      <c r="C751">
        <v>1333847.52157083</v>
      </c>
      <c r="D751">
        <v>1369182.0669705</v>
      </c>
      <c r="E751">
        <v>3035207.25038444</v>
      </c>
      <c r="F751">
        <v>468040.584160716</v>
      </c>
      <c r="G751">
        <v>960371.886595126</v>
      </c>
    </row>
    <row r="752" spans="1:7">
      <c r="A752">
        <v>750</v>
      </c>
      <c r="B752">
        <v>7166649.30956039</v>
      </c>
      <c r="C752">
        <v>1333857.1583601</v>
      </c>
      <c r="D752">
        <v>1369179.20675678</v>
      </c>
      <c r="E752">
        <v>3035207.25038444</v>
      </c>
      <c r="F752">
        <v>468035.815909015</v>
      </c>
      <c r="G752">
        <v>960369.878150047</v>
      </c>
    </row>
    <row r="753" spans="1:7">
      <c r="A753">
        <v>751</v>
      </c>
      <c r="B753">
        <v>7166649.30987462</v>
      </c>
      <c r="C753">
        <v>1333853.02834585</v>
      </c>
      <c r="D753">
        <v>1369180.58342977</v>
      </c>
      <c r="E753">
        <v>3035207.25038444</v>
      </c>
      <c r="F753">
        <v>468037.748659477</v>
      </c>
      <c r="G753">
        <v>960370.699055077</v>
      </c>
    </row>
    <row r="754" spans="1:7">
      <c r="A754">
        <v>752</v>
      </c>
      <c r="B754">
        <v>7166649.31000109</v>
      </c>
      <c r="C754">
        <v>1333858.70590146</v>
      </c>
      <c r="D754">
        <v>1369179.05573264</v>
      </c>
      <c r="E754">
        <v>3035207.25038444</v>
      </c>
      <c r="F754">
        <v>468034.809150044</v>
      </c>
      <c r="G754">
        <v>960369.4888325</v>
      </c>
    </row>
    <row r="755" spans="1:7">
      <c r="A755">
        <v>753</v>
      </c>
      <c r="B755">
        <v>7166649.3098228</v>
      </c>
      <c r="C755">
        <v>1333848.21627925</v>
      </c>
      <c r="D755">
        <v>1369182.34002455</v>
      </c>
      <c r="E755">
        <v>3035207.25038444</v>
      </c>
      <c r="F755">
        <v>468039.928821179</v>
      </c>
      <c r="G755">
        <v>960371.574313372</v>
      </c>
    </row>
    <row r="756" spans="1:7">
      <c r="A756">
        <v>754</v>
      </c>
      <c r="B756">
        <v>7166649.30929465</v>
      </c>
      <c r="C756">
        <v>1333857.50084879</v>
      </c>
      <c r="D756">
        <v>1369179.16699506</v>
      </c>
      <c r="E756">
        <v>3035207.25038444</v>
      </c>
      <c r="F756">
        <v>468035.638703311</v>
      </c>
      <c r="G756">
        <v>960369.752363041</v>
      </c>
    </row>
    <row r="757" spans="1:7">
      <c r="A757">
        <v>755</v>
      </c>
      <c r="B757">
        <v>7166649.30883269</v>
      </c>
      <c r="C757">
        <v>1333859.88473371</v>
      </c>
      <c r="D757">
        <v>1369178.53993417</v>
      </c>
      <c r="E757">
        <v>3035207.25038444</v>
      </c>
      <c r="F757">
        <v>468034.347113642</v>
      </c>
      <c r="G757">
        <v>960369.286666726</v>
      </c>
    </row>
    <row r="758" spans="1:7">
      <c r="A758">
        <v>756</v>
      </c>
      <c r="B758">
        <v>7166649.30927739</v>
      </c>
      <c r="C758">
        <v>1333863.14649739</v>
      </c>
      <c r="D758">
        <v>1369177.51596167</v>
      </c>
      <c r="E758">
        <v>3035207.25038444</v>
      </c>
      <c r="F758">
        <v>468032.67366863</v>
      </c>
      <c r="G758">
        <v>960368.722765258</v>
      </c>
    </row>
    <row r="759" spans="1:7">
      <c r="A759">
        <v>757</v>
      </c>
      <c r="B759">
        <v>7166649.30829017</v>
      </c>
      <c r="C759">
        <v>1333860.36592932</v>
      </c>
      <c r="D759">
        <v>1369178.19040497</v>
      </c>
      <c r="E759">
        <v>3035207.25038444</v>
      </c>
      <c r="F759">
        <v>468034.250119902</v>
      </c>
      <c r="G759">
        <v>960369.251451535</v>
      </c>
    </row>
    <row r="760" spans="1:7">
      <c r="A760">
        <v>758</v>
      </c>
      <c r="B760">
        <v>7166649.30817552</v>
      </c>
      <c r="C760">
        <v>1333873.67199975</v>
      </c>
      <c r="D760">
        <v>1369173.45252356</v>
      </c>
      <c r="E760">
        <v>3035207.25038444</v>
      </c>
      <c r="F760">
        <v>468028.193733117</v>
      </c>
      <c r="G760">
        <v>960366.73953465</v>
      </c>
    </row>
    <row r="761" spans="1:7">
      <c r="A761">
        <v>759</v>
      </c>
      <c r="B761">
        <v>7166649.30762205</v>
      </c>
      <c r="C761">
        <v>1333878.13382354</v>
      </c>
      <c r="D761">
        <v>1369171.81005238</v>
      </c>
      <c r="E761">
        <v>3035207.25038444</v>
      </c>
      <c r="F761">
        <v>468026.202748278</v>
      </c>
      <c r="G761">
        <v>960365.91061341</v>
      </c>
    </row>
    <row r="762" spans="1:7">
      <c r="A762">
        <v>760</v>
      </c>
      <c r="B762">
        <v>7166649.30734628</v>
      </c>
      <c r="C762">
        <v>1333885.29656846</v>
      </c>
      <c r="D762">
        <v>1369169.37076808</v>
      </c>
      <c r="E762">
        <v>3035207.25038444</v>
      </c>
      <c r="F762">
        <v>468022.903824324</v>
      </c>
      <c r="G762">
        <v>960364.485800972</v>
      </c>
    </row>
    <row r="763" spans="1:7">
      <c r="A763">
        <v>761</v>
      </c>
      <c r="B763">
        <v>7166649.30729498</v>
      </c>
      <c r="C763">
        <v>1333884.09536512</v>
      </c>
      <c r="D763">
        <v>1369169.83997331</v>
      </c>
      <c r="E763">
        <v>3035207.25038444</v>
      </c>
      <c r="F763">
        <v>468023.391182763</v>
      </c>
      <c r="G763">
        <v>960364.730389344</v>
      </c>
    </row>
    <row r="764" spans="1:7">
      <c r="A764">
        <v>762</v>
      </c>
      <c r="B764">
        <v>7166649.30710182</v>
      </c>
      <c r="C764">
        <v>1333896.94747705</v>
      </c>
      <c r="D764">
        <v>1369165.52189912</v>
      </c>
      <c r="E764">
        <v>3035207.25038444</v>
      </c>
      <c r="F764">
        <v>468017.280830635</v>
      </c>
      <c r="G764">
        <v>960362.306510572</v>
      </c>
    </row>
    <row r="765" spans="1:7">
      <c r="A765">
        <v>763</v>
      </c>
      <c r="B765">
        <v>7166649.30738656</v>
      </c>
      <c r="C765">
        <v>1333898.86092248</v>
      </c>
      <c r="D765">
        <v>1369164.6292869</v>
      </c>
      <c r="E765">
        <v>3035207.25038444</v>
      </c>
      <c r="F765">
        <v>468016.570882227</v>
      </c>
      <c r="G765">
        <v>960361.995910507</v>
      </c>
    </row>
    <row r="766" spans="1:7">
      <c r="A766">
        <v>764</v>
      </c>
      <c r="B766">
        <v>7166649.30837564</v>
      </c>
      <c r="C766">
        <v>1333903.35758814</v>
      </c>
      <c r="D766">
        <v>1369163.21700311</v>
      </c>
      <c r="E766">
        <v>3035207.25038444</v>
      </c>
      <c r="F766">
        <v>468014.455597948</v>
      </c>
      <c r="G766">
        <v>960361.027802003</v>
      </c>
    </row>
    <row r="767" spans="1:7">
      <c r="A767">
        <v>765</v>
      </c>
      <c r="B767">
        <v>7166649.308123</v>
      </c>
      <c r="C767">
        <v>1333897.10474729</v>
      </c>
      <c r="D767">
        <v>1369165.36324652</v>
      </c>
      <c r="E767">
        <v>3035207.25038444</v>
      </c>
      <c r="F767">
        <v>468017.244948074</v>
      </c>
      <c r="G767">
        <v>960362.344796678</v>
      </c>
    </row>
    <row r="768" spans="1:7">
      <c r="A768">
        <v>766</v>
      </c>
      <c r="B768">
        <v>7166649.30787339</v>
      </c>
      <c r="C768">
        <v>1333899.76450253</v>
      </c>
      <c r="D768">
        <v>1369164.11058127</v>
      </c>
      <c r="E768">
        <v>3035207.25038444</v>
      </c>
      <c r="F768">
        <v>468016.198496507</v>
      </c>
      <c r="G768">
        <v>960361.983908639</v>
      </c>
    </row>
    <row r="769" spans="1:7">
      <c r="A769">
        <v>767</v>
      </c>
      <c r="B769">
        <v>7166649.30707797</v>
      </c>
      <c r="C769">
        <v>1333896.70536894</v>
      </c>
      <c r="D769">
        <v>1369165.64102491</v>
      </c>
      <c r="E769">
        <v>3035207.25038444</v>
      </c>
      <c r="F769">
        <v>468017.360686276</v>
      </c>
      <c r="G769">
        <v>960362.349613396</v>
      </c>
    </row>
    <row r="770" spans="1:7">
      <c r="A770">
        <v>768</v>
      </c>
      <c r="B770">
        <v>7166649.30717604</v>
      </c>
      <c r="C770">
        <v>1333897.61162346</v>
      </c>
      <c r="D770">
        <v>1369165.83709433</v>
      </c>
      <c r="E770">
        <v>3035207.25038444</v>
      </c>
      <c r="F770">
        <v>468016.542478001</v>
      </c>
      <c r="G770">
        <v>960362.065595811</v>
      </c>
    </row>
    <row r="771" spans="1:7">
      <c r="A771">
        <v>769</v>
      </c>
      <c r="B771">
        <v>7166649.30714203</v>
      </c>
      <c r="C771">
        <v>1333896.59496839</v>
      </c>
      <c r="D771">
        <v>1369165.66968341</v>
      </c>
      <c r="E771">
        <v>3035207.25038444</v>
      </c>
      <c r="F771">
        <v>468017.431395408</v>
      </c>
      <c r="G771">
        <v>960362.360710381</v>
      </c>
    </row>
    <row r="772" spans="1:7">
      <c r="A772">
        <v>770</v>
      </c>
      <c r="B772">
        <v>7166649.30670133</v>
      </c>
      <c r="C772">
        <v>1333895.39827867</v>
      </c>
      <c r="D772">
        <v>1369166.03148683</v>
      </c>
      <c r="E772">
        <v>3035207.25038444</v>
      </c>
      <c r="F772">
        <v>468018.029918451</v>
      </c>
      <c r="G772">
        <v>960362.596632936</v>
      </c>
    </row>
    <row r="773" spans="1:7">
      <c r="A773">
        <v>771</v>
      </c>
      <c r="B773">
        <v>7166649.30717625</v>
      </c>
      <c r="C773">
        <v>1333896.25892835</v>
      </c>
      <c r="D773">
        <v>1369165.90529702</v>
      </c>
      <c r="E773">
        <v>3035207.25038444</v>
      </c>
      <c r="F773">
        <v>468017.510785621</v>
      </c>
      <c r="G773">
        <v>960362.381780814</v>
      </c>
    </row>
    <row r="774" spans="1:7">
      <c r="A774">
        <v>772</v>
      </c>
      <c r="B774">
        <v>7166649.3069881</v>
      </c>
      <c r="C774">
        <v>1333901.18120692</v>
      </c>
      <c r="D774">
        <v>1369164.20908127</v>
      </c>
      <c r="E774">
        <v>3035207.25038444</v>
      </c>
      <c r="F774">
        <v>468015.246630058</v>
      </c>
      <c r="G774">
        <v>960361.419685409</v>
      </c>
    </row>
    <row r="775" spans="1:7">
      <c r="A775">
        <v>773</v>
      </c>
      <c r="B775">
        <v>7166649.30677228</v>
      </c>
      <c r="C775">
        <v>1333893.08829131</v>
      </c>
      <c r="D775">
        <v>1369166.4718195</v>
      </c>
      <c r="E775">
        <v>3035207.25038444</v>
      </c>
      <c r="F775">
        <v>468019.376833106</v>
      </c>
      <c r="G775">
        <v>960363.119443925</v>
      </c>
    </row>
    <row r="776" spans="1:7">
      <c r="A776">
        <v>774</v>
      </c>
      <c r="B776">
        <v>7166649.30658007</v>
      </c>
      <c r="C776">
        <v>1333894.96758376</v>
      </c>
      <c r="D776">
        <v>1369165.93664247</v>
      </c>
      <c r="E776">
        <v>3035207.25038444</v>
      </c>
      <c r="F776">
        <v>468018.44608752</v>
      </c>
      <c r="G776">
        <v>960362.705881878</v>
      </c>
    </row>
    <row r="777" spans="1:7">
      <c r="A777">
        <v>775</v>
      </c>
      <c r="B777">
        <v>7166649.30690306</v>
      </c>
      <c r="C777">
        <v>1333897.24518512</v>
      </c>
      <c r="D777">
        <v>1369164.83763086</v>
      </c>
      <c r="E777">
        <v>3035207.25038444</v>
      </c>
      <c r="F777">
        <v>468017.598019252</v>
      </c>
      <c r="G777">
        <v>960362.375683392</v>
      </c>
    </row>
    <row r="778" spans="1:7">
      <c r="A778">
        <v>776</v>
      </c>
      <c r="B778">
        <v>7166649.30634509</v>
      </c>
      <c r="C778">
        <v>1333888.11323173</v>
      </c>
      <c r="D778">
        <v>1369168.48947176</v>
      </c>
      <c r="E778">
        <v>3035207.25038444</v>
      </c>
      <c r="F778">
        <v>468021.476439627</v>
      </c>
      <c r="G778">
        <v>960363.976817531</v>
      </c>
    </row>
    <row r="779" spans="1:7">
      <c r="A779">
        <v>777</v>
      </c>
      <c r="B779">
        <v>7166649.30649067</v>
      </c>
      <c r="C779">
        <v>1333890.79551057</v>
      </c>
      <c r="D779">
        <v>1369167.801276</v>
      </c>
      <c r="E779">
        <v>3035207.25038444</v>
      </c>
      <c r="F779">
        <v>468020.07918215</v>
      </c>
      <c r="G779">
        <v>960363.380137502</v>
      </c>
    </row>
    <row r="780" spans="1:7">
      <c r="A780">
        <v>778</v>
      </c>
      <c r="B780">
        <v>7166649.30572443</v>
      </c>
      <c r="C780">
        <v>1333870.7733015</v>
      </c>
      <c r="D780">
        <v>1369174.54714481</v>
      </c>
      <c r="E780">
        <v>3035207.25038444</v>
      </c>
      <c r="F780">
        <v>468029.466559022</v>
      </c>
      <c r="G780">
        <v>960367.268334653</v>
      </c>
    </row>
    <row r="781" spans="1:7">
      <c r="A781">
        <v>779</v>
      </c>
      <c r="B781">
        <v>7166649.30598668</v>
      </c>
      <c r="C781">
        <v>1333869.98015077</v>
      </c>
      <c r="D781">
        <v>1369174.7708611</v>
      </c>
      <c r="E781">
        <v>3035207.25038444</v>
      </c>
      <c r="F781">
        <v>468029.871690759</v>
      </c>
      <c r="G781">
        <v>960367.432899616</v>
      </c>
    </row>
    <row r="782" spans="1:7">
      <c r="A782">
        <v>780</v>
      </c>
      <c r="B782">
        <v>7166649.30561797</v>
      </c>
      <c r="C782">
        <v>1333874.65156152</v>
      </c>
      <c r="D782">
        <v>1369173.32665239</v>
      </c>
      <c r="E782">
        <v>3035207.25038444</v>
      </c>
      <c r="F782">
        <v>468027.505872329</v>
      </c>
      <c r="G782">
        <v>960366.57114728</v>
      </c>
    </row>
    <row r="783" spans="1:7">
      <c r="A783">
        <v>781</v>
      </c>
      <c r="B783">
        <v>7166649.30559046</v>
      </c>
      <c r="C783">
        <v>1333873.14847668</v>
      </c>
      <c r="D783">
        <v>1369173.57743626</v>
      </c>
      <c r="E783">
        <v>3035207.25038444</v>
      </c>
      <c r="F783">
        <v>468028.426395374</v>
      </c>
      <c r="G783">
        <v>960366.902897699</v>
      </c>
    </row>
    <row r="784" spans="1:7">
      <c r="A784">
        <v>782</v>
      </c>
      <c r="B784">
        <v>7166649.30600754</v>
      </c>
      <c r="C784">
        <v>1333872.91381946</v>
      </c>
      <c r="D784">
        <v>1369173.9058451</v>
      </c>
      <c r="E784">
        <v>3035207.25038444</v>
      </c>
      <c r="F784">
        <v>468028.454388902</v>
      </c>
      <c r="G784">
        <v>960366.781569629</v>
      </c>
    </row>
    <row r="785" spans="1:7">
      <c r="A785">
        <v>783</v>
      </c>
      <c r="B785">
        <v>7166649.30577338</v>
      </c>
      <c r="C785">
        <v>1333879.30644171</v>
      </c>
      <c r="D785">
        <v>1369171.39036196</v>
      </c>
      <c r="E785">
        <v>3035207.25038444</v>
      </c>
      <c r="F785">
        <v>468025.619522236</v>
      </c>
      <c r="G785">
        <v>960365.739063031</v>
      </c>
    </row>
    <row r="786" spans="1:7">
      <c r="A786">
        <v>784</v>
      </c>
      <c r="B786">
        <v>7166649.30598459</v>
      </c>
      <c r="C786">
        <v>1333864.35910914</v>
      </c>
      <c r="D786">
        <v>1369177.00515039</v>
      </c>
      <c r="E786">
        <v>3035207.25038444</v>
      </c>
      <c r="F786">
        <v>468032.225958076</v>
      </c>
      <c r="G786">
        <v>960368.465382538</v>
      </c>
    </row>
    <row r="787" spans="1:7">
      <c r="A787">
        <v>785</v>
      </c>
      <c r="B787">
        <v>7166649.30600012</v>
      </c>
      <c r="C787">
        <v>1333869.48519359</v>
      </c>
      <c r="D787">
        <v>1369174.84510294</v>
      </c>
      <c r="E787">
        <v>3035207.25038444</v>
      </c>
      <c r="F787">
        <v>468030.090196103</v>
      </c>
      <c r="G787">
        <v>960367.635123051</v>
      </c>
    </row>
    <row r="788" spans="1:7">
      <c r="A788">
        <v>786</v>
      </c>
      <c r="B788">
        <v>7166649.30597227</v>
      </c>
      <c r="C788">
        <v>1333874.2560286</v>
      </c>
      <c r="D788">
        <v>1369173.19150767</v>
      </c>
      <c r="E788">
        <v>3035207.25038444</v>
      </c>
      <c r="F788">
        <v>468028.00926649</v>
      </c>
      <c r="G788">
        <v>960366.598785074</v>
      </c>
    </row>
    <row r="789" spans="1:7">
      <c r="A789">
        <v>787</v>
      </c>
      <c r="B789">
        <v>7166649.30576384</v>
      </c>
      <c r="C789">
        <v>1333871.91188379</v>
      </c>
      <c r="D789">
        <v>1369174.0362108</v>
      </c>
      <c r="E789">
        <v>3035207.25038444</v>
      </c>
      <c r="F789">
        <v>468028.943182501</v>
      </c>
      <c r="G789">
        <v>960367.164102295</v>
      </c>
    </row>
    <row r="790" spans="1:7">
      <c r="A790">
        <v>788</v>
      </c>
      <c r="B790">
        <v>7166649.30539057</v>
      </c>
      <c r="C790">
        <v>1333873.38709068</v>
      </c>
      <c r="D790">
        <v>1369173.12291477</v>
      </c>
      <c r="E790">
        <v>3035207.25038444</v>
      </c>
      <c r="F790">
        <v>468028.508807192</v>
      </c>
      <c r="G790">
        <v>960367.036193488</v>
      </c>
    </row>
    <row r="791" spans="1:7">
      <c r="A791">
        <v>789</v>
      </c>
      <c r="B791">
        <v>7166649.30583659</v>
      </c>
      <c r="C791">
        <v>1333879.79940827</v>
      </c>
      <c r="D791">
        <v>1369170.95857129</v>
      </c>
      <c r="E791">
        <v>3035207.25038444</v>
      </c>
      <c r="F791">
        <v>468025.464116639</v>
      </c>
      <c r="G791">
        <v>960365.833355944</v>
      </c>
    </row>
    <row r="792" spans="1:7">
      <c r="A792">
        <v>790</v>
      </c>
      <c r="B792">
        <v>7166649.30632626</v>
      </c>
      <c r="C792">
        <v>1333861.81751754</v>
      </c>
      <c r="D792">
        <v>1369177.03867053</v>
      </c>
      <c r="E792">
        <v>3035207.25038444</v>
      </c>
      <c r="F792">
        <v>468033.899352642</v>
      </c>
      <c r="G792">
        <v>960369.300401117</v>
      </c>
    </row>
    <row r="793" spans="1:7">
      <c r="A793">
        <v>791</v>
      </c>
      <c r="B793">
        <v>7166649.30574821</v>
      </c>
      <c r="C793">
        <v>1333873.26620877</v>
      </c>
      <c r="D793">
        <v>1369172.87800482</v>
      </c>
      <c r="E793">
        <v>3035207.25038444</v>
      </c>
      <c r="F793">
        <v>468028.788545568</v>
      </c>
      <c r="G793">
        <v>960367.122604617</v>
      </c>
    </row>
    <row r="794" spans="1:7">
      <c r="A794">
        <v>792</v>
      </c>
      <c r="B794">
        <v>7166649.30635317</v>
      </c>
      <c r="C794">
        <v>1333874.38053478</v>
      </c>
      <c r="D794">
        <v>1369172.4794056</v>
      </c>
      <c r="E794">
        <v>3035207.25038444</v>
      </c>
      <c r="F794">
        <v>468028.289314034</v>
      </c>
      <c r="G794">
        <v>960366.906714303</v>
      </c>
    </row>
    <row r="795" spans="1:7">
      <c r="A795">
        <v>793</v>
      </c>
      <c r="B795">
        <v>7166649.3054404</v>
      </c>
      <c r="C795">
        <v>1333874.58049128</v>
      </c>
      <c r="D795">
        <v>1369172.75388593</v>
      </c>
      <c r="E795">
        <v>3035207.25038444</v>
      </c>
      <c r="F795">
        <v>468027.917068152</v>
      </c>
      <c r="G795">
        <v>960366.80361059</v>
      </c>
    </row>
    <row r="796" spans="1:7">
      <c r="A796">
        <v>794</v>
      </c>
      <c r="B796">
        <v>7166649.30602809</v>
      </c>
      <c r="C796">
        <v>1333876.92140812</v>
      </c>
      <c r="D796">
        <v>1369172.09839865</v>
      </c>
      <c r="E796">
        <v>3035207.25038444</v>
      </c>
      <c r="F796">
        <v>468026.766497713</v>
      </c>
      <c r="G796">
        <v>960366.269339167</v>
      </c>
    </row>
    <row r="797" spans="1:7">
      <c r="A797">
        <v>795</v>
      </c>
      <c r="B797">
        <v>7166649.3058473</v>
      </c>
      <c r="C797">
        <v>1333873.22894413</v>
      </c>
      <c r="D797">
        <v>1369173.21669107</v>
      </c>
      <c r="E797">
        <v>3035207.25038444</v>
      </c>
      <c r="F797">
        <v>468028.546272501</v>
      </c>
      <c r="G797">
        <v>960367.063555155</v>
      </c>
    </row>
    <row r="798" spans="1:7">
      <c r="A798">
        <v>796</v>
      </c>
      <c r="B798">
        <v>7166649.30565848</v>
      </c>
      <c r="C798">
        <v>1333872.63008499</v>
      </c>
      <c r="D798">
        <v>1369173.46414898</v>
      </c>
      <c r="E798">
        <v>3035207.25038444</v>
      </c>
      <c r="F798">
        <v>468028.790863236</v>
      </c>
      <c r="G798">
        <v>960367.17017683</v>
      </c>
    </row>
    <row r="799" spans="1:7">
      <c r="A799">
        <v>797</v>
      </c>
      <c r="B799">
        <v>7166649.30567541</v>
      </c>
      <c r="C799">
        <v>1333875.79889542</v>
      </c>
      <c r="D799">
        <v>1369172.6688354</v>
      </c>
      <c r="E799">
        <v>3035207.25038444</v>
      </c>
      <c r="F799">
        <v>468027.100119913</v>
      </c>
      <c r="G799">
        <v>960366.48744023</v>
      </c>
    </row>
    <row r="800" spans="1:7">
      <c r="A800">
        <v>798</v>
      </c>
      <c r="B800">
        <v>7166649.30605204</v>
      </c>
      <c r="C800">
        <v>1333868.44633832</v>
      </c>
      <c r="D800">
        <v>1369175.07844273</v>
      </c>
      <c r="E800">
        <v>3035207.25038444</v>
      </c>
      <c r="F800">
        <v>468030.65148142</v>
      </c>
      <c r="G800">
        <v>960367.87940513</v>
      </c>
    </row>
    <row r="801" spans="1:7">
      <c r="A801">
        <v>799</v>
      </c>
      <c r="B801">
        <v>7166649.30568675</v>
      </c>
      <c r="C801">
        <v>1333873.59563547</v>
      </c>
      <c r="D801">
        <v>1369172.87357434</v>
      </c>
      <c r="E801">
        <v>3035207.25038444</v>
      </c>
      <c r="F801">
        <v>468028.557047577</v>
      </c>
      <c r="G801">
        <v>960367.029044924</v>
      </c>
    </row>
    <row r="802" spans="1:7">
      <c r="A802">
        <v>800</v>
      </c>
      <c r="B802">
        <v>7166649.30584759</v>
      </c>
      <c r="C802">
        <v>1333874.00387059</v>
      </c>
      <c r="D802">
        <v>1369172.36988221</v>
      </c>
      <c r="E802">
        <v>3035207.25038444</v>
      </c>
      <c r="F802">
        <v>468028.577675024</v>
      </c>
      <c r="G802">
        <v>960367.104035328</v>
      </c>
    </row>
    <row r="803" spans="1:7">
      <c r="A803">
        <v>801</v>
      </c>
      <c r="B803">
        <v>7166649.3053529</v>
      </c>
      <c r="C803">
        <v>1333876.33788954</v>
      </c>
      <c r="D803">
        <v>1369171.99129497</v>
      </c>
      <c r="E803">
        <v>3035207.25038444</v>
      </c>
      <c r="F803">
        <v>468027.236063943</v>
      </c>
      <c r="G803">
        <v>960366.489720009</v>
      </c>
    </row>
    <row r="804" spans="1:7">
      <c r="A804">
        <v>802</v>
      </c>
      <c r="B804">
        <v>7166649.30555576</v>
      </c>
      <c r="C804">
        <v>1333875.5599841</v>
      </c>
      <c r="D804">
        <v>1369172.46164122</v>
      </c>
      <c r="E804">
        <v>3035207.25038444</v>
      </c>
      <c r="F804">
        <v>468027.402186375</v>
      </c>
      <c r="G804">
        <v>960366.631359619</v>
      </c>
    </row>
    <row r="805" spans="1:7">
      <c r="A805">
        <v>803</v>
      </c>
      <c r="B805">
        <v>7166649.30515533</v>
      </c>
      <c r="C805">
        <v>1333877.72060808</v>
      </c>
      <c r="D805">
        <v>1369171.75269273</v>
      </c>
      <c r="E805">
        <v>3035207.25038444</v>
      </c>
      <c r="F805">
        <v>468026.444114958</v>
      </c>
      <c r="G805">
        <v>960366.137355119</v>
      </c>
    </row>
    <row r="806" spans="1:7">
      <c r="A806">
        <v>804</v>
      </c>
      <c r="B806">
        <v>7166649.3059992</v>
      </c>
      <c r="C806">
        <v>1333886.07438267</v>
      </c>
      <c r="D806">
        <v>1369169.05928178</v>
      </c>
      <c r="E806">
        <v>3035207.25038444</v>
      </c>
      <c r="F806">
        <v>468022.422115192</v>
      </c>
      <c r="G806">
        <v>960364.499835115</v>
      </c>
    </row>
    <row r="807" spans="1:7">
      <c r="A807">
        <v>805</v>
      </c>
      <c r="B807">
        <v>7166649.30530127</v>
      </c>
      <c r="C807">
        <v>1333886.32171717</v>
      </c>
      <c r="D807">
        <v>1369168.78035889</v>
      </c>
      <c r="E807">
        <v>3035207.25038444</v>
      </c>
      <c r="F807">
        <v>468022.4617436</v>
      </c>
      <c r="G807">
        <v>960364.491097172</v>
      </c>
    </row>
    <row r="808" spans="1:7">
      <c r="A808">
        <v>806</v>
      </c>
      <c r="B808">
        <v>7166649.30529201</v>
      </c>
      <c r="C808">
        <v>1333878.599311</v>
      </c>
      <c r="D808">
        <v>1369171.47359547</v>
      </c>
      <c r="E808">
        <v>3035207.25038444</v>
      </c>
      <c r="F808">
        <v>468026.000373189</v>
      </c>
      <c r="G808">
        <v>960365.981627908</v>
      </c>
    </row>
    <row r="809" spans="1:7">
      <c r="A809">
        <v>807</v>
      </c>
      <c r="B809">
        <v>7166649.30522368</v>
      </c>
      <c r="C809">
        <v>1333876.40337594</v>
      </c>
      <c r="D809">
        <v>1369172.16870919</v>
      </c>
      <c r="E809">
        <v>3035207.25038444</v>
      </c>
      <c r="F809">
        <v>468027.099478713</v>
      </c>
      <c r="G809">
        <v>960366.383275395</v>
      </c>
    </row>
    <row r="810" spans="1:7">
      <c r="A810">
        <v>808</v>
      </c>
      <c r="B810">
        <v>7166649.30530087</v>
      </c>
      <c r="C810">
        <v>1333879.19332674</v>
      </c>
      <c r="D810">
        <v>1369171.21510211</v>
      </c>
      <c r="E810">
        <v>3035207.25038444</v>
      </c>
      <c r="F810">
        <v>468025.795732117</v>
      </c>
      <c r="G810">
        <v>960365.850755458</v>
      </c>
    </row>
    <row r="811" spans="1:7">
      <c r="A811">
        <v>809</v>
      </c>
      <c r="B811">
        <v>7166649.30502168</v>
      </c>
      <c r="C811">
        <v>1333874.39990262</v>
      </c>
      <c r="D811">
        <v>1369173.09533011</v>
      </c>
      <c r="E811">
        <v>3035207.25038444</v>
      </c>
      <c r="F811">
        <v>468027.895675371</v>
      </c>
      <c r="G811">
        <v>960366.663729143</v>
      </c>
    </row>
    <row r="812" spans="1:7">
      <c r="A812">
        <v>810</v>
      </c>
      <c r="B812">
        <v>7166649.30498134</v>
      </c>
      <c r="C812">
        <v>1333875.43182267</v>
      </c>
      <c r="D812">
        <v>1369172.73509624</v>
      </c>
      <c r="E812">
        <v>3035207.25038444</v>
      </c>
      <c r="F812">
        <v>468027.447967042</v>
      </c>
      <c r="G812">
        <v>960366.439710941</v>
      </c>
    </row>
    <row r="813" spans="1:7">
      <c r="A813">
        <v>811</v>
      </c>
      <c r="B813">
        <v>7166649.30526483</v>
      </c>
      <c r="C813">
        <v>1333870.04019341</v>
      </c>
      <c r="D813">
        <v>1369174.57434609</v>
      </c>
      <c r="E813">
        <v>3035207.25038444</v>
      </c>
      <c r="F813">
        <v>468029.985314304</v>
      </c>
      <c r="G813">
        <v>960367.45502658</v>
      </c>
    </row>
    <row r="814" spans="1:7">
      <c r="A814">
        <v>812</v>
      </c>
      <c r="B814">
        <v>7166649.30502034</v>
      </c>
      <c r="C814">
        <v>1333878.02268259</v>
      </c>
      <c r="D814">
        <v>1369171.81158313</v>
      </c>
      <c r="E814">
        <v>3035207.25038444</v>
      </c>
      <c r="F814">
        <v>468026.280443907</v>
      </c>
      <c r="G814">
        <v>960365.939926274</v>
      </c>
    </row>
    <row r="815" spans="1:7">
      <c r="A815">
        <v>813</v>
      </c>
      <c r="B815">
        <v>7166649.30498322</v>
      </c>
      <c r="C815">
        <v>1333876.10728626</v>
      </c>
      <c r="D815">
        <v>1369172.3710686</v>
      </c>
      <c r="E815">
        <v>3035207.25038444</v>
      </c>
      <c r="F815">
        <v>468027.253231147</v>
      </c>
      <c r="G815">
        <v>960366.323012773</v>
      </c>
    </row>
    <row r="816" spans="1:7">
      <c r="A816">
        <v>814</v>
      </c>
      <c r="B816">
        <v>7166649.30491044</v>
      </c>
      <c r="C816">
        <v>1333875.29892807</v>
      </c>
      <c r="D816">
        <v>1369172.91848107</v>
      </c>
      <c r="E816">
        <v>3035207.25038444</v>
      </c>
      <c r="F816">
        <v>468027.421018104</v>
      </c>
      <c r="G816">
        <v>960366.416098752</v>
      </c>
    </row>
    <row r="817" spans="1:7">
      <c r="A817">
        <v>815</v>
      </c>
      <c r="B817">
        <v>7166649.30500567</v>
      </c>
      <c r="C817">
        <v>1333875.3422905</v>
      </c>
      <c r="D817">
        <v>1369172.76982539</v>
      </c>
      <c r="E817">
        <v>3035207.25038444</v>
      </c>
      <c r="F817">
        <v>468027.518205248</v>
      </c>
      <c r="G817">
        <v>960366.424300083</v>
      </c>
    </row>
    <row r="818" spans="1:7">
      <c r="A818">
        <v>816</v>
      </c>
      <c r="B818">
        <v>7166649.3050324</v>
      </c>
      <c r="C818">
        <v>1333875.14455866</v>
      </c>
      <c r="D818">
        <v>1369172.9052043</v>
      </c>
      <c r="E818">
        <v>3035207.25038444</v>
      </c>
      <c r="F818">
        <v>468027.528858886</v>
      </c>
      <c r="G818">
        <v>960366.476026106</v>
      </c>
    </row>
    <row r="819" spans="1:7">
      <c r="A819">
        <v>817</v>
      </c>
      <c r="B819">
        <v>7166649.30499972</v>
      </c>
      <c r="C819">
        <v>1333868.94584446</v>
      </c>
      <c r="D819">
        <v>1369175.25875806</v>
      </c>
      <c r="E819">
        <v>3035207.25038444</v>
      </c>
      <c r="F819">
        <v>468030.266031144</v>
      </c>
      <c r="G819">
        <v>960367.58398161</v>
      </c>
    </row>
    <row r="820" spans="1:7">
      <c r="A820">
        <v>818</v>
      </c>
      <c r="B820">
        <v>7166649.30498494</v>
      </c>
      <c r="C820">
        <v>1333875.79395447</v>
      </c>
      <c r="D820">
        <v>1369172.87847182</v>
      </c>
      <c r="E820">
        <v>3035207.25038444</v>
      </c>
      <c r="F820">
        <v>468027.109427899</v>
      </c>
      <c r="G820">
        <v>960366.272746314</v>
      </c>
    </row>
    <row r="821" spans="1:7">
      <c r="A821">
        <v>819</v>
      </c>
      <c r="B821">
        <v>7166649.30479162</v>
      </c>
      <c r="C821">
        <v>1333875.42032553</v>
      </c>
      <c r="D821">
        <v>1369172.84289271</v>
      </c>
      <c r="E821">
        <v>3035207.25038444</v>
      </c>
      <c r="F821">
        <v>468027.403768961</v>
      </c>
      <c r="G821">
        <v>960366.387419987</v>
      </c>
    </row>
    <row r="822" spans="1:7">
      <c r="A822">
        <v>820</v>
      </c>
      <c r="B822">
        <v>7166649.30497727</v>
      </c>
      <c r="C822">
        <v>1333875.9997733</v>
      </c>
      <c r="D822">
        <v>1369172.63113935</v>
      </c>
      <c r="E822">
        <v>3035207.25038444</v>
      </c>
      <c r="F822">
        <v>468027.144448885</v>
      </c>
      <c r="G822">
        <v>960366.279231297</v>
      </c>
    </row>
    <row r="823" spans="1:7">
      <c r="A823">
        <v>821</v>
      </c>
      <c r="B823">
        <v>7166649.30478824</v>
      </c>
      <c r="C823">
        <v>1333874.50384198</v>
      </c>
      <c r="D823">
        <v>1369173.29271033</v>
      </c>
      <c r="E823">
        <v>3035207.25038444</v>
      </c>
      <c r="F823">
        <v>468027.712304517</v>
      </c>
      <c r="G823">
        <v>960366.545546969</v>
      </c>
    </row>
    <row r="824" spans="1:7">
      <c r="A824">
        <v>822</v>
      </c>
      <c r="B824">
        <v>7166649.30476276</v>
      </c>
      <c r="C824">
        <v>1333876.19340155</v>
      </c>
      <c r="D824">
        <v>1369172.69672283</v>
      </c>
      <c r="E824">
        <v>3035207.25038444</v>
      </c>
      <c r="F824">
        <v>468026.938073974</v>
      </c>
      <c r="G824">
        <v>960366.226179966</v>
      </c>
    </row>
    <row r="825" spans="1:7">
      <c r="A825">
        <v>823</v>
      </c>
      <c r="B825">
        <v>7166649.30489947</v>
      </c>
      <c r="C825">
        <v>1333877.5836173</v>
      </c>
      <c r="D825">
        <v>1369172.37679968</v>
      </c>
      <c r="E825">
        <v>3035207.25038444</v>
      </c>
      <c r="F825">
        <v>468026.189154968</v>
      </c>
      <c r="G825">
        <v>960365.904943079</v>
      </c>
    </row>
    <row r="826" spans="1:7">
      <c r="A826">
        <v>824</v>
      </c>
      <c r="B826">
        <v>7166649.30475107</v>
      </c>
      <c r="C826">
        <v>1333878.2770506</v>
      </c>
      <c r="D826">
        <v>1369172.11182504</v>
      </c>
      <c r="E826">
        <v>3035207.25038444</v>
      </c>
      <c r="F826">
        <v>468025.858037313</v>
      </c>
      <c r="G826">
        <v>960365.807453665</v>
      </c>
    </row>
    <row r="827" spans="1:7">
      <c r="A827">
        <v>825</v>
      </c>
      <c r="B827">
        <v>7166649.304842</v>
      </c>
      <c r="C827">
        <v>1333880.24157653</v>
      </c>
      <c r="D827">
        <v>1369171.35077182</v>
      </c>
      <c r="E827">
        <v>3035207.25038444</v>
      </c>
      <c r="F827">
        <v>468024.998824163</v>
      </c>
      <c r="G827">
        <v>960365.463285055</v>
      </c>
    </row>
    <row r="828" spans="1:7">
      <c r="A828">
        <v>826</v>
      </c>
      <c r="B828">
        <v>7166649.30476341</v>
      </c>
      <c r="C828">
        <v>1333877.50913299</v>
      </c>
      <c r="D828">
        <v>1369172.17856588</v>
      </c>
      <c r="E828">
        <v>3035207.25038444</v>
      </c>
      <c r="F828">
        <v>468026.369387214</v>
      </c>
      <c r="G828">
        <v>960365.997292887</v>
      </c>
    </row>
    <row r="829" spans="1:7">
      <c r="A829">
        <v>827</v>
      </c>
      <c r="B829">
        <v>7166649.30483628</v>
      </c>
      <c r="C829">
        <v>1333876.83563667</v>
      </c>
      <c r="D829">
        <v>1369172.78343005</v>
      </c>
      <c r="E829">
        <v>3035207.25038444</v>
      </c>
      <c r="F829">
        <v>468026.409776709</v>
      </c>
      <c r="G829">
        <v>960366.025608401</v>
      </c>
    </row>
    <row r="830" spans="1:7">
      <c r="A830">
        <v>828</v>
      </c>
      <c r="B830">
        <v>7166649.30486914</v>
      </c>
      <c r="C830">
        <v>1333878.66339743</v>
      </c>
      <c r="D830">
        <v>1369171.89020228</v>
      </c>
      <c r="E830">
        <v>3035207.25038444</v>
      </c>
      <c r="F830">
        <v>468025.746663459</v>
      </c>
      <c r="G830">
        <v>960365.754221533</v>
      </c>
    </row>
    <row r="831" spans="1:7">
      <c r="A831">
        <v>829</v>
      </c>
      <c r="B831">
        <v>7166649.30467554</v>
      </c>
      <c r="C831">
        <v>1333875.95509729</v>
      </c>
      <c r="D831">
        <v>1369172.76688884</v>
      </c>
      <c r="E831">
        <v>3035207.25038444</v>
      </c>
      <c r="F831">
        <v>468027.022787944</v>
      </c>
      <c r="G831">
        <v>960366.309517032</v>
      </c>
    </row>
    <row r="832" spans="1:7">
      <c r="A832">
        <v>830</v>
      </c>
      <c r="B832">
        <v>7166649.30471281</v>
      </c>
      <c r="C832">
        <v>1333878.68961004</v>
      </c>
      <c r="D832">
        <v>1369171.83644779</v>
      </c>
      <c r="E832">
        <v>3035207.25038444</v>
      </c>
      <c r="F832">
        <v>468025.740439683</v>
      </c>
      <c r="G832">
        <v>960365.787830848</v>
      </c>
    </row>
    <row r="833" spans="1:7">
      <c r="A833">
        <v>831</v>
      </c>
      <c r="B833">
        <v>7166649.30452635</v>
      </c>
      <c r="C833">
        <v>1333881.6182026</v>
      </c>
      <c r="D833">
        <v>1369170.8223551</v>
      </c>
      <c r="E833">
        <v>3035207.25038444</v>
      </c>
      <c r="F833">
        <v>468024.404503401</v>
      </c>
      <c r="G833">
        <v>960365.209080813</v>
      </c>
    </row>
    <row r="834" spans="1:7">
      <c r="A834">
        <v>832</v>
      </c>
      <c r="B834">
        <v>7166649.30456262</v>
      </c>
      <c r="C834">
        <v>1333881.98586253</v>
      </c>
      <c r="D834">
        <v>1369170.65778424</v>
      </c>
      <c r="E834">
        <v>3035207.25038444</v>
      </c>
      <c r="F834">
        <v>468024.284123447</v>
      </c>
      <c r="G834">
        <v>960365.126407961</v>
      </c>
    </row>
    <row r="835" spans="1:7">
      <c r="A835">
        <v>833</v>
      </c>
      <c r="B835">
        <v>7166649.30474634</v>
      </c>
      <c r="C835">
        <v>1333883.84496817</v>
      </c>
      <c r="D835">
        <v>1369170.13475218</v>
      </c>
      <c r="E835">
        <v>3035207.25038444</v>
      </c>
      <c r="F835">
        <v>468023.318773182</v>
      </c>
      <c r="G835">
        <v>960364.755868365</v>
      </c>
    </row>
    <row r="836" spans="1:7">
      <c r="A836">
        <v>834</v>
      </c>
      <c r="B836">
        <v>7166649.30456108</v>
      </c>
      <c r="C836">
        <v>1333879.00462893</v>
      </c>
      <c r="D836">
        <v>1369171.8074669</v>
      </c>
      <c r="E836">
        <v>3035207.25038444</v>
      </c>
      <c r="F836">
        <v>468025.584549425</v>
      </c>
      <c r="G836">
        <v>960365.657531373</v>
      </c>
    </row>
    <row r="837" spans="1:7">
      <c r="A837">
        <v>835</v>
      </c>
      <c r="B837">
        <v>7166649.30450408</v>
      </c>
      <c r="C837">
        <v>1333877.83694222</v>
      </c>
      <c r="D837">
        <v>1369172.0656626</v>
      </c>
      <c r="E837">
        <v>3035207.25038444</v>
      </c>
      <c r="F837">
        <v>468026.197682361</v>
      </c>
      <c r="G837">
        <v>960365.95383246</v>
      </c>
    </row>
    <row r="838" spans="1:7">
      <c r="A838">
        <v>836</v>
      </c>
      <c r="B838">
        <v>7166649.30461277</v>
      </c>
      <c r="C838">
        <v>1333877.48429157</v>
      </c>
      <c r="D838">
        <v>1369172.25048184</v>
      </c>
      <c r="E838">
        <v>3035207.25038444</v>
      </c>
      <c r="F838">
        <v>468026.304260293</v>
      </c>
      <c r="G838">
        <v>960366.015194625</v>
      </c>
    </row>
    <row r="839" spans="1:7">
      <c r="A839">
        <v>837</v>
      </c>
      <c r="B839">
        <v>7166649.30454869</v>
      </c>
      <c r="C839">
        <v>1333877.76887913</v>
      </c>
      <c r="D839">
        <v>1369171.94740404</v>
      </c>
      <c r="E839">
        <v>3035207.25038444</v>
      </c>
      <c r="F839">
        <v>468026.351898502</v>
      </c>
      <c r="G839">
        <v>960365.985982577</v>
      </c>
    </row>
    <row r="840" spans="1:7">
      <c r="A840">
        <v>838</v>
      </c>
      <c r="B840">
        <v>7166649.30452261</v>
      </c>
      <c r="C840">
        <v>1333877.14240317</v>
      </c>
      <c r="D840">
        <v>1369172.3293447</v>
      </c>
      <c r="E840">
        <v>3035207.25038444</v>
      </c>
      <c r="F840">
        <v>468026.526474413</v>
      </c>
      <c r="G840">
        <v>960366.055915888</v>
      </c>
    </row>
    <row r="841" spans="1:7">
      <c r="A841">
        <v>839</v>
      </c>
      <c r="B841">
        <v>7166649.304406</v>
      </c>
      <c r="C841">
        <v>1333871.35394601</v>
      </c>
      <c r="D841">
        <v>1369174.41276612</v>
      </c>
      <c r="E841">
        <v>3035207.25038444</v>
      </c>
      <c r="F841">
        <v>468029.096085285</v>
      </c>
      <c r="G841">
        <v>960367.191224138</v>
      </c>
    </row>
    <row r="842" spans="1:7">
      <c r="A842">
        <v>840</v>
      </c>
      <c r="B842">
        <v>7166649.30441624</v>
      </c>
      <c r="C842">
        <v>1333873.86869712</v>
      </c>
      <c r="D842">
        <v>1369173.53718314</v>
      </c>
      <c r="E842">
        <v>3035207.25038444</v>
      </c>
      <c r="F842">
        <v>468027.951210139</v>
      </c>
      <c r="G842">
        <v>960366.696941401</v>
      </c>
    </row>
    <row r="843" spans="1:7">
      <c r="A843">
        <v>841</v>
      </c>
      <c r="B843">
        <v>7166649.30458908</v>
      </c>
      <c r="C843">
        <v>1333872.03155033</v>
      </c>
      <c r="D843">
        <v>1369174.05394219</v>
      </c>
      <c r="E843">
        <v>3035207.25038444</v>
      </c>
      <c r="F843">
        <v>468028.852356681</v>
      </c>
      <c r="G843">
        <v>960367.116355441</v>
      </c>
    </row>
    <row r="844" spans="1:7">
      <c r="A844">
        <v>842</v>
      </c>
      <c r="B844">
        <v>7166649.30444708</v>
      </c>
      <c r="C844">
        <v>1333871.59894432</v>
      </c>
      <c r="D844">
        <v>1369174.51803414</v>
      </c>
      <c r="E844">
        <v>3035207.25038444</v>
      </c>
      <c r="F844">
        <v>468028.861779481</v>
      </c>
      <c r="G844">
        <v>960367.07530469</v>
      </c>
    </row>
    <row r="845" spans="1:7">
      <c r="A845">
        <v>843</v>
      </c>
      <c r="B845">
        <v>7166649.30451534</v>
      </c>
      <c r="C845">
        <v>1333871.74298578</v>
      </c>
      <c r="D845">
        <v>1369174.28337864</v>
      </c>
      <c r="E845">
        <v>3035207.25038444</v>
      </c>
      <c r="F845">
        <v>468028.910593855</v>
      </c>
      <c r="G845">
        <v>960367.117172624</v>
      </c>
    </row>
    <row r="846" spans="1:7">
      <c r="A846">
        <v>844</v>
      </c>
      <c r="B846">
        <v>7166649.30443814</v>
      </c>
      <c r="C846">
        <v>1333871.11952722</v>
      </c>
      <c r="D846">
        <v>1369174.5133111</v>
      </c>
      <c r="E846">
        <v>3035207.25038444</v>
      </c>
      <c r="F846">
        <v>468029.183355156</v>
      </c>
      <c r="G846">
        <v>960367.23786022</v>
      </c>
    </row>
    <row r="847" spans="1:7">
      <c r="A847">
        <v>845</v>
      </c>
      <c r="B847">
        <v>7166649.30457282</v>
      </c>
      <c r="C847">
        <v>1333871.44214197</v>
      </c>
      <c r="D847">
        <v>1369174.3810056</v>
      </c>
      <c r="E847">
        <v>3035207.25038444</v>
      </c>
      <c r="F847">
        <v>468029.039863081</v>
      </c>
      <c r="G847">
        <v>960367.191177718</v>
      </c>
    </row>
    <row r="848" spans="1:7">
      <c r="A848">
        <v>846</v>
      </c>
      <c r="B848">
        <v>7166649.30450591</v>
      </c>
      <c r="C848">
        <v>1333870.91120668</v>
      </c>
      <c r="D848">
        <v>1369174.63427805</v>
      </c>
      <c r="E848">
        <v>3035207.25038444</v>
      </c>
      <c r="F848">
        <v>468029.24196404</v>
      </c>
      <c r="G848">
        <v>960367.266672693</v>
      </c>
    </row>
    <row r="849" spans="1:7">
      <c r="A849">
        <v>847</v>
      </c>
      <c r="B849">
        <v>7166649.30455951</v>
      </c>
      <c r="C849">
        <v>1333872.32772138</v>
      </c>
      <c r="D849">
        <v>1369174.21078418</v>
      </c>
      <c r="E849">
        <v>3035207.25038444</v>
      </c>
      <c r="F849">
        <v>468028.556343829</v>
      </c>
      <c r="G849">
        <v>960366.959325678</v>
      </c>
    </row>
    <row r="850" spans="1:7">
      <c r="A850">
        <v>848</v>
      </c>
      <c r="B850">
        <v>7166649.30443624</v>
      </c>
      <c r="C850">
        <v>1333872.53884781</v>
      </c>
      <c r="D850">
        <v>1369173.91535995</v>
      </c>
      <c r="E850">
        <v>3035207.25038444</v>
      </c>
      <c r="F850">
        <v>468028.604428656</v>
      </c>
      <c r="G850">
        <v>960366.995415375</v>
      </c>
    </row>
    <row r="851" spans="1:7">
      <c r="A851">
        <v>849</v>
      </c>
      <c r="B851">
        <v>7166649.30443855</v>
      </c>
      <c r="C851">
        <v>1333871.26241059</v>
      </c>
      <c r="D851">
        <v>1369174.47474156</v>
      </c>
      <c r="E851">
        <v>3035207.25038444</v>
      </c>
      <c r="F851">
        <v>468029.114665348</v>
      </c>
      <c r="G851">
        <v>960367.202236607</v>
      </c>
    </row>
    <row r="852" spans="1:7">
      <c r="A852">
        <v>850</v>
      </c>
      <c r="B852">
        <v>7166649.30443997</v>
      </c>
      <c r="C852">
        <v>1333873.0869844</v>
      </c>
      <c r="D852">
        <v>1369173.78344576</v>
      </c>
      <c r="E852">
        <v>3035207.25038444</v>
      </c>
      <c r="F852">
        <v>468028.31580156</v>
      </c>
      <c r="G852">
        <v>960366.867823816</v>
      </c>
    </row>
    <row r="853" spans="1:7">
      <c r="A853">
        <v>851</v>
      </c>
      <c r="B853">
        <v>7166649.30458947</v>
      </c>
      <c r="C853">
        <v>1333870.4909359</v>
      </c>
      <c r="D853">
        <v>1369174.48198294</v>
      </c>
      <c r="E853">
        <v>3035207.25038444</v>
      </c>
      <c r="F853">
        <v>468029.664065227</v>
      </c>
      <c r="G853">
        <v>960367.41722096</v>
      </c>
    </row>
    <row r="854" spans="1:7">
      <c r="A854">
        <v>852</v>
      </c>
      <c r="B854">
        <v>7166649.30450353</v>
      </c>
      <c r="C854">
        <v>1333872.93414913</v>
      </c>
      <c r="D854">
        <v>1369174.06080348</v>
      </c>
      <c r="E854">
        <v>3035207.25038444</v>
      </c>
      <c r="F854">
        <v>468028.210869249</v>
      </c>
      <c r="G854">
        <v>960366.848297236</v>
      </c>
    </row>
    <row r="855" spans="1:7">
      <c r="A855">
        <v>853</v>
      </c>
      <c r="B855">
        <v>7166649.30451094</v>
      </c>
      <c r="C855">
        <v>1333875.74936602</v>
      </c>
      <c r="D855">
        <v>1369172.76611782</v>
      </c>
      <c r="E855">
        <v>3035207.25038444</v>
      </c>
      <c r="F855">
        <v>468027.149838203</v>
      </c>
      <c r="G855">
        <v>960366.388804457</v>
      </c>
    </row>
    <row r="856" spans="1:7">
      <c r="A856">
        <v>854</v>
      </c>
      <c r="B856">
        <v>7166649.3044705</v>
      </c>
      <c r="C856">
        <v>1333869.01479528</v>
      </c>
      <c r="D856">
        <v>1369175.06988933</v>
      </c>
      <c r="E856">
        <v>3035207.25038444</v>
      </c>
      <c r="F856">
        <v>468030.302837349</v>
      </c>
      <c r="G856">
        <v>960367.666564088</v>
      </c>
    </row>
    <row r="857" spans="1:7">
      <c r="A857">
        <v>855</v>
      </c>
      <c r="B857">
        <v>7166649.30454682</v>
      </c>
      <c r="C857">
        <v>1333872.11684041</v>
      </c>
      <c r="D857">
        <v>1369174.19018143</v>
      </c>
      <c r="E857">
        <v>3035207.25038444</v>
      </c>
      <c r="F857">
        <v>468028.738884995</v>
      </c>
      <c r="G857">
        <v>960367.008255545</v>
      </c>
    </row>
    <row r="858" spans="1:7">
      <c r="A858">
        <v>856</v>
      </c>
      <c r="B858">
        <v>7166649.30454028</v>
      </c>
      <c r="C858">
        <v>1333871.62557445</v>
      </c>
      <c r="D858">
        <v>1369174.32122329</v>
      </c>
      <c r="E858">
        <v>3035207.25038444</v>
      </c>
      <c r="F858">
        <v>468028.969289939</v>
      </c>
      <c r="G858">
        <v>960367.138068161</v>
      </c>
    </row>
    <row r="859" spans="1:7">
      <c r="A859">
        <v>857</v>
      </c>
      <c r="B859">
        <v>7166649.30443104</v>
      </c>
      <c r="C859">
        <v>1333868.00613819</v>
      </c>
      <c r="D859">
        <v>1369175.53978659</v>
      </c>
      <c r="E859">
        <v>3035207.25038444</v>
      </c>
      <c r="F859">
        <v>468030.659532307</v>
      </c>
      <c r="G859">
        <v>960367.848589506</v>
      </c>
    </row>
    <row r="860" spans="1:7">
      <c r="A860">
        <v>858</v>
      </c>
      <c r="B860">
        <v>7166649.30441592</v>
      </c>
      <c r="C860">
        <v>1333872.42496791</v>
      </c>
      <c r="D860">
        <v>1369174.0000871</v>
      </c>
      <c r="E860">
        <v>3035207.25038444</v>
      </c>
      <c r="F860">
        <v>468028.628294131</v>
      </c>
      <c r="G860">
        <v>960367.000682335</v>
      </c>
    </row>
    <row r="861" spans="1:7">
      <c r="A861">
        <v>859</v>
      </c>
      <c r="B861">
        <v>7166649.30444707</v>
      </c>
      <c r="C861">
        <v>1333869.37839871</v>
      </c>
      <c r="D861">
        <v>1369175.11008175</v>
      </c>
      <c r="E861">
        <v>3035207.25038444</v>
      </c>
      <c r="F861">
        <v>468030.036159738</v>
      </c>
      <c r="G861">
        <v>960367.529422432</v>
      </c>
    </row>
    <row r="862" spans="1:7">
      <c r="A862">
        <v>860</v>
      </c>
      <c r="B862">
        <v>7166649.30442508</v>
      </c>
      <c r="C862">
        <v>1333870.46729182</v>
      </c>
      <c r="D862">
        <v>1369174.69200732</v>
      </c>
      <c r="E862">
        <v>3035207.25038444</v>
      </c>
      <c r="F862">
        <v>468029.527228935</v>
      </c>
      <c r="G862">
        <v>960367.367512574</v>
      </c>
    </row>
    <row r="863" spans="1:7">
      <c r="A863">
        <v>861</v>
      </c>
      <c r="B863">
        <v>7166649.30435621</v>
      </c>
      <c r="C863">
        <v>1333871.86351769</v>
      </c>
      <c r="D863">
        <v>1369174.17908894</v>
      </c>
      <c r="E863">
        <v>3035207.25038444</v>
      </c>
      <c r="F863">
        <v>468028.910619361</v>
      </c>
      <c r="G863">
        <v>960367.100745778</v>
      </c>
    </row>
    <row r="864" spans="1:7">
      <c r="A864">
        <v>862</v>
      </c>
      <c r="B864">
        <v>7166649.30436697</v>
      </c>
      <c r="C864">
        <v>1333872.17621074</v>
      </c>
      <c r="D864">
        <v>1369174.06465577</v>
      </c>
      <c r="E864">
        <v>3035207.25038444</v>
      </c>
      <c r="F864">
        <v>468028.757525827</v>
      </c>
      <c r="G864">
        <v>960367.055590179</v>
      </c>
    </row>
    <row r="865" spans="1:7">
      <c r="A865">
        <v>863</v>
      </c>
      <c r="B865">
        <v>7166649.30444442</v>
      </c>
      <c r="C865">
        <v>1333870.79181476</v>
      </c>
      <c r="D865">
        <v>1369174.5906968</v>
      </c>
      <c r="E865">
        <v>3035207.25038444</v>
      </c>
      <c r="F865">
        <v>468029.368667713</v>
      </c>
      <c r="G865">
        <v>960367.302880709</v>
      </c>
    </row>
    <row r="866" spans="1:7">
      <c r="A866">
        <v>864</v>
      </c>
      <c r="B866">
        <v>7166649.30437452</v>
      </c>
      <c r="C866">
        <v>1333871.61859794</v>
      </c>
      <c r="D866">
        <v>1369174.25452433</v>
      </c>
      <c r="E866">
        <v>3035207.25038444</v>
      </c>
      <c r="F866">
        <v>468029.034614786</v>
      </c>
      <c r="G866">
        <v>960367.146253019</v>
      </c>
    </row>
    <row r="867" spans="1:7">
      <c r="A867">
        <v>865</v>
      </c>
      <c r="B867">
        <v>7166649.30438071</v>
      </c>
      <c r="C867">
        <v>1333871.7371685</v>
      </c>
      <c r="D867">
        <v>1369174.06669659</v>
      </c>
      <c r="E867">
        <v>3035207.25038444</v>
      </c>
      <c r="F867">
        <v>468029.076829133</v>
      </c>
      <c r="G867">
        <v>960367.173302045</v>
      </c>
    </row>
    <row r="868" spans="1:7">
      <c r="A868">
        <v>866</v>
      </c>
      <c r="B868">
        <v>7166649.30437928</v>
      </c>
      <c r="C868">
        <v>1333871.81488892</v>
      </c>
      <c r="D868">
        <v>1369174.17205593</v>
      </c>
      <c r="E868">
        <v>3035207.25038444</v>
      </c>
      <c r="F868">
        <v>468028.947137023</v>
      </c>
      <c r="G868">
        <v>960367.119912962</v>
      </c>
    </row>
    <row r="869" spans="1:7">
      <c r="A869">
        <v>867</v>
      </c>
      <c r="B869">
        <v>7166649.3043584</v>
      </c>
      <c r="C869">
        <v>1333872.2339325</v>
      </c>
      <c r="D869">
        <v>1369174.07547215</v>
      </c>
      <c r="E869">
        <v>3035207.25038444</v>
      </c>
      <c r="F869">
        <v>468028.721069719</v>
      </c>
      <c r="G869">
        <v>960367.023499587</v>
      </c>
    </row>
    <row r="870" spans="1:7">
      <c r="A870">
        <v>868</v>
      </c>
      <c r="B870">
        <v>7166649.30436103</v>
      </c>
      <c r="C870">
        <v>1333871.88425508</v>
      </c>
      <c r="D870">
        <v>1369174.17628683</v>
      </c>
      <c r="E870">
        <v>3035207.25038444</v>
      </c>
      <c r="F870">
        <v>468028.902836304</v>
      </c>
      <c r="G870">
        <v>960367.090598369</v>
      </c>
    </row>
    <row r="871" spans="1:7">
      <c r="A871">
        <v>869</v>
      </c>
      <c r="B871">
        <v>7166649.30434816</v>
      </c>
      <c r="C871">
        <v>1333872.20694779</v>
      </c>
      <c r="D871">
        <v>1369174.06082189</v>
      </c>
      <c r="E871">
        <v>3035207.25038444</v>
      </c>
      <c r="F871">
        <v>468028.76034155</v>
      </c>
      <c r="G871">
        <v>960367.025852486</v>
      </c>
    </row>
    <row r="872" spans="1:7">
      <c r="A872">
        <v>870</v>
      </c>
      <c r="B872">
        <v>7166649.30436701</v>
      </c>
      <c r="C872">
        <v>1333871.5544721</v>
      </c>
      <c r="D872">
        <v>1369174.30619587</v>
      </c>
      <c r="E872">
        <v>3035207.25038444</v>
      </c>
      <c r="F872">
        <v>468029.049061938</v>
      </c>
      <c r="G872">
        <v>960367.14425266</v>
      </c>
    </row>
    <row r="873" spans="1:7">
      <c r="A873">
        <v>871</v>
      </c>
      <c r="B873">
        <v>7166649.30431983</v>
      </c>
      <c r="C873">
        <v>1333874.15737349</v>
      </c>
      <c r="D873">
        <v>1369173.32777826</v>
      </c>
      <c r="E873">
        <v>3035207.25038444</v>
      </c>
      <c r="F873">
        <v>468027.900267291</v>
      </c>
      <c r="G873">
        <v>960366.668516348</v>
      </c>
    </row>
    <row r="874" spans="1:7">
      <c r="A874">
        <v>872</v>
      </c>
      <c r="B874">
        <v>7166649.30436027</v>
      </c>
      <c r="C874">
        <v>1333874.92380998</v>
      </c>
      <c r="D874">
        <v>1369173.03999385</v>
      </c>
      <c r="E874">
        <v>3035207.25038444</v>
      </c>
      <c r="F874">
        <v>468027.565615174</v>
      </c>
      <c r="G874">
        <v>960366.524556826</v>
      </c>
    </row>
    <row r="875" spans="1:7">
      <c r="A875">
        <v>873</v>
      </c>
      <c r="B875">
        <v>7166649.3042746</v>
      </c>
      <c r="C875">
        <v>1333877.05343589</v>
      </c>
      <c r="D875">
        <v>1369172.27228236</v>
      </c>
      <c r="E875">
        <v>3035207.25038444</v>
      </c>
      <c r="F875">
        <v>468026.610550359</v>
      </c>
      <c r="G875">
        <v>960366.117621551</v>
      </c>
    </row>
    <row r="876" spans="1:7">
      <c r="A876">
        <v>874</v>
      </c>
      <c r="B876">
        <v>7166649.30428959</v>
      </c>
      <c r="C876">
        <v>1333876.33344024</v>
      </c>
      <c r="D876">
        <v>1369172.47557849</v>
      </c>
      <c r="E876">
        <v>3035207.25038444</v>
      </c>
      <c r="F876">
        <v>468026.978218577</v>
      </c>
      <c r="G876">
        <v>960366.266667839</v>
      </c>
    </row>
    <row r="877" spans="1:7">
      <c r="A877">
        <v>875</v>
      </c>
      <c r="B877">
        <v>7166649.30431629</v>
      </c>
      <c r="C877">
        <v>1333879.04727913</v>
      </c>
      <c r="D877">
        <v>1369171.74782595</v>
      </c>
      <c r="E877">
        <v>3035207.25038444</v>
      </c>
      <c r="F877">
        <v>468025.553636718</v>
      </c>
      <c r="G877">
        <v>960365.705190058</v>
      </c>
    </row>
    <row r="878" spans="1:7">
      <c r="A878">
        <v>876</v>
      </c>
      <c r="B878">
        <v>7166649.30428948</v>
      </c>
      <c r="C878">
        <v>1333876.32180543</v>
      </c>
      <c r="D878">
        <v>1369172.40439945</v>
      </c>
      <c r="E878">
        <v>3035207.25038444</v>
      </c>
      <c r="F878">
        <v>468027.033510487</v>
      </c>
      <c r="G878">
        <v>960366.294189666</v>
      </c>
    </row>
    <row r="879" spans="1:7">
      <c r="A879">
        <v>877</v>
      </c>
      <c r="B879">
        <v>7166649.30430525</v>
      </c>
      <c r="C879">
        <v>1333875.96070266</v>
      </c>
      <c r="D879">
        <v>1369172.63394279</v>
      </c>
      <c r="E879">
        <v>3035207.25038444</v>
      </c>
      <c r="F879">
        <v>468027.1512991</v>
      </c>
      <c r="G879">
        <v>960366.307976254</v>
      </c>
    </row>
    <row r="880" spans="1:7">
      <c r="A880">
        <v>878</v>
      </c>
      <c r="B880">
        <v>7166649.30428557</v>
      </c>
      <c r="C880">
        <v>1333875.80998865</v>
      </c>
      <c r="D880">
        <v>1369172.71774366</v>
      </c>
      <c r="E880">
        <v>3035207.25038444</v>
      </c>
      <c r="F880">
        <v>468027.18601986</v>
      </c>
      <c r="G880">
        <v>960366.340148963</v>
      </c>
    </row>
    <row r="881" spans="1:7">
      <c r="A881">
        <v>879</v>
      </c>
      <c r="B881">
        <v>7166649.30424335</v>
      </c>
      <c r="C881">
        <v>1333877.3857495</v>
      </c>
      <c r="D881">
        <v>1369172.15302596</v>
      </c>
      <c r="E881">
        <v>3035207.25038444</v>
      </c>
      <c r="F881">
        <v>468026.489007262</v>
      </c>
      <c r="G881">
        <v>960366.026076179</v>
      </c>
    </row>
    <row r="882" spans="1:7">
      <c r="A882">
        <v>880</v>
      </c>
      <c r="B882">
        <v>7166649.30425363</v>
      </c>
      <c r="C882">
        <v>1333876.87395735</v>
      </c>
      <c r="D882">
        <v>1369172.36860308</v>
      </c>
      <c r="E882">
        <v>3035207.25038444</v>
      </c>
      <c r="F882">
        <v>468026.69794837</v>
      </c>
      <c r="G882">
        <v>960366.113360383</v>
      </c>
    </row>
    <row r="883" spans="1:7">
      <c r="A883">
        <v>881</v>
      </c>
      <c r="B883">
        <v>7166649.30424036</v>
      </c>
      <c r="C883">
        <v>1333878.66522183</v>
      </c>
      <c r="D883">
        <v>1369171.66476238</v>
      </c>
      <c r="E883">
        <v>3035207.25038444</v>
      </c>
      <c r="F883">
        <v>468025.923195807</v>
      </c>
      <c r="G883">
        <v>960365.800675897</v>
      </c>
    </row>
    <row r="884" spans="1:7">
      <c r="A884">
        <v>882</v>
      </c>
      <c r="B884">
        <v>7166649.30425625</v>
      </c>
      <c r="C884">
        <v>1333876.873221</v>
      </c>
      <c r="D884">
        <v>1369172.28140904</v>
      </c>
      <c r="E884">
        <v>3035207.25038444</v>
      </c>
      <c r="F884">
        <v>468026.746461111</v>
      </c>
      <c r="G884">
        <v>960366.152780656</v>
      </c>
    </row>
    <row r="885" spans="1:7">
      <c r="A885">
        <v>883</v>
      </c>
      <c r="B885">
        <v>7166649.3042161</v>
      </c>
      <c r="C885">
        <v>1333877.11570479</v>
      </c>
      <c r="D885">
        <v>1369172.1696167</v>
      </c>
      <c r="E885">
        <v>3035207.25038444</v>
      </c>
      <c r="F885">
        <v>468026.663195886</v>
      </c>
      <c r="G885">
        <v>960366.105314276</v>
      </c>
    </row>
    <row r="886" spans="1:7">
      <c r="A886">
        <v>884</v>
      </c>
      <c r="B886">
        <v>7166649.30421172</v>
      </c>
      <c r="C886">
        <v>1333877.73171881</v>
      </c>
      <c r="D886">
        <v>1369171.9896578</v>
      </c>
      <c r="E886">
        <v>3035207.25038444</v>
      </c>
      <c r="F886">
        <v>468026.35140036</v>
      </c>
      <c r="G886">
        <v>960365.981050304</v>
      </c>
    </row>
    <row r="887" spans="1:7">
      <c r="A887">
        <v>885</v>
      </c>
      <c r="B887">
        <v>7166649.30421408</v>
      </c>
      <c r="C887">
        <v>1333878.02259715</v>
      </c>
      <c r="D887">
        <v>1369171.90128199</v>
      </c>
      <c r="E887">
        <v>3035207.25038444</v>
      </c>
      <c r="F887">
        <v>468026.208490536</v>
      </c>
      <c r="G887">
        <v>960365.921459968</v>
      </c>
    </row>
    <row r="888" spans="1:7">
      <c r="A888">
        <v>886</v>
      </c>
      <c r="B888">
        <v>7166649.30422167</v>
      </c>
      <c r="C888">
        <v>1333876.77719682</v>
      </c>
      <c r="D888">
        <v>1369172.31719508</v>
      </c>
      <c r="E888">
        <v>3035207.25038444</v>
      </c>
      <c r="F888">
        <v>468026.795637486</v>
      </c>
      <c r="G888">
        <v>960366.163807842</v>
      </c>
    </row>
    <row r="889" spans="1:7">
      <c r="A889">
        <v>887</v>
      </c>
      <c r="B889">
        <v>7166649.30425446</v>
      </c>
      <c r="C889">
        <v>1333879.54535153</v>
      </c>
      <c r="D889">
        <v>1369171.19048574</v>
      </c>
      <c r="E889">
        <v>3035207.25038444</v>
      </c>
      <c r="F889">
        <v>468025.631465438</v>
      </c>
      <c r="G889">
        <v>960365.686567306</v>
      </c>
    </row>
    <row r="890" spans="1:7">
      <c r="A890">
        <v>888</v>
      </c>
      <c r="B890">
        <v>7166649.30423683</v>
      </c>
      <c r="C890">
        <v>1333877.51381687</v>
      </c>
      <c r="D890">
        <v>1369172.06080928</v>
      </c>
      <c r="E890">
        <v>3035207.25038444</v>
      </c>
      <c r="F890">
        <v>468026.455207886</v>
      </c>
      <c r="G890">
        <v>960366.024018344</v>
      </c>
    </row>
    <row r="891" spans="1:7">
      <c r="A891">
        <v>889</v>
      </c>
      <c r="B891">
        <v>7166649.30424354</v>
      </c>
      <c r="C891">
        <v>1333878.32893288</v>
      </c>
      <c r="D891">
        <v>1369171.86442326</v>
      </c>
      <c r="E891">
        <v>3035207.25038444</v>
      </c>
      <c r="F891">
        <v>468026.012091177</v>
      </c>
      <c r="G891">
        <v>960365.848411785</v>
      </c>
    </row>
    <row r="892" spans="1:7">
      <c r="A892">
        <v>890</v>
      </c>
      <c r="B892">
        <v>7166649.3042374</v>
      </c>
      <c r="C892">
        <v>1333877.89331599</v>
      </c>
      <c r="D892">
        <v>1369171.92620724</v>
      </c>
      <c r="E892">
        <v>3035207.25038444</v>
      </c>
      <c r="F892">
        <v>468026.27700042</v>
      </c>
      <c r="G892">
        <v>960365.957329318</v>
      </c>
    </row>
    <row r="893" spans="1:7">
      <c r="A893">
        <v>891</v>
      </c>
      <c r="B893">
        <v>7166649.30426874</v>
      </c>
      <c r="C893">
        <v>1333878.47202247</v>
      </c>
      <c r="D893">
        <v>1369171.7050913</v>
      </c>
      <c r="E893">
        <v>3035207.25038444</v>
      </c>
      <c r="F893">
        <v>468026.036561403</v>
      </c>
      <c r="G893">
        <v>960365.840209123</v>
      </c>
    </row>
    <row r="894" spans="1:7">
      <c r="A894">
        <v>892</v>
      </c>
      <c r="B894">
        <v>7166649.30424845</v>
      </c>
      <c r="C894">
        <v>1333877.84062884</v>
      </c>
      <c r="D894">
        <v>1369171.94543949</v>
      </c>
      <c r="E894">
        <v>3035207.25038444</v>
      </c>
      <c r="F894">
        <v>468026.295937382</v>
      </c>
      <c r="G894">
        <v>960365.971858297</v>
      </c>
    </row>
    <row r="895" spans="1:7">
      <c r="A895">
        <v>893</v>
      </c>
      <c r="B895">
        <v>7166649.30427514</v>
      </c>
      <c r="C895">
        <v>1333878.7317664</v>
      </c>
      <c r="D895">
        <v>1369171.6458738</v>
      </c>
      <c r="E895">
        <v>3035207.25038444</v>
      </c>
      <c r="F895">
        <v>468025.87147401</v>
      </c>
      <c r="G895">
        <v>960365.804776484</v>
      </c>
    </row>
    <row r="896" spans="1:7">
      <c r="A896">
        <v>894</v>
      </c>
      <c r="B896">
        <v>7166649.30423074</v>
      </c>
      <c r="C896">
        <v>1333877.70006853</v>
      </c>
      <c r="D896">
        <v>1369171.99624057</v>
      </c>
      <c r="E896">
        <v>3035207.25038444</v>
      </c>
      <c r="F896">
        <v>468026.36459101</v>
      </c>
      <c r="G896">
        <v>960365.992946184</v>
      </c>
    </row>
    <row r="897" spans="1:7">
      <c r="A897">
        <v>895</v>
      </c>
      <c r="B897">
        <v>7166649.30423242</v>
      </c>
      <c r="C897">
        <v>1333876.95646131</v>
      </c>
      <c r="D897">
        <v>1369172.31345267</v>
      </c>
      <c r="E897">
        <v>3035207.25038444</v>
      </c>
      <c r="F897">
        <v>468026.677593633</v>
      </c>
      <c r="G897">
        <v>960366.106340366</v>
      </c>
    </row>
    <row r="898" spans="1:7">
      <c r="A898">
        <v>896</v>
      </c>
      <c r="B898">
        <v>7166649.30420072</v>
      </c>
      <c r="C898">
        <v>1333876.55796962</v>
      </c>
      <c r="D898">
        <v>1369172.43070577</v>
      </c>
      <c r="E898">
        <v>3035207.25038444</v>
      </c>
      <c r="F898">
        <v>468026.8678808</v>
      </c>
      <c r="G898">
        <v>960366.197260087</v>
      </c>
    </row>
    <row r="899" spans="1:7">
      <c r="A899">
        <v>897</v>
      </c>
      <c r="B899">
        <v>7166649.30422877</v>
      </c>
      <c r="C899">
        <v>1333878.37423028</v>
      </c>
      <c r="D899">
        <v>1369171.83042746</v>
      </c>
      <c r="E899">
        <v>3035207.25038444</v>
      </c>
      <c r="F899">
        <v>468026.031947338</v>
      </c>
      <c r="G899">
        <v>960365.817239253</v>
      </c>
    </row>
    <row r="900" spans="1:7">
      <c r="A900">
        <v>898</v>
      </c>
      <c r="B900">
        <v>7166649.30422255</v>
      </c>
      <c r="C900">
        <v>1333875.00638045</v>
      </c>
      <c r="D900">
        <v>1369172.93397295</v>
      </c>
      <c r="E900">
        <v>3035207.25038444</v>
      </c>
      <c r="F900">
        <v>468027.611043792</v>
      </c>
      <c r="G900">
        <v>960366.50244091</v>
      </c>
    </row>
    <row r="901" spans="1:7">
      <c r="A901">
        <v>899</v>
      </c>
      <c r="B901">
        <v>7166649.30420092</v>
      </c>
      <c r="C901">
        <v>1333876.20755173</v>
      </c>
      <c r="D901">
        <v>1369172.73208972</v>
      </c>
      <c r="E901">
        <v>3035207.25038444</v>
      </c>
      <c r="F901">
        <v>468026.894051808</v>
      </c>
      <c r="G901">
        <v>960366.220123219</v>
      </c>
    </row>
    <row r="902" spans="1:7">
      <c r="A902">
        <v>900</v>
      </c>
      <c r="B902">
        <v>7166649.30418742</v>
      </c>
      <c r="C902">
        <v>1333876.20031317</v>
      </c>
      <c r="D902">
        <v>1369172.53519917</v>
      </c>
      <c r="E902">
        <v>3035207.25038444</v>
      </c>
      <c r="F902">
        <v>468027.061240404</v>
      </c>
      <c r="G902">
        <v>960366.257050228</v>
      </c>
    </row>
    <row r="903" spans="1:7">
      <c r="A903">
        <v>901</v>
      </c>
      <c r="B903">
        <v>7166649.30423122</v>
      </c>
      <c r="C903">
        <v>1333874.77045113</v>
      </c>
      <c r="D903">
        <v>1369173.07645566</v>
      </c>
      <c r="E903">
        <v>3035207.25038444</v>
      </c>
      <c r="F903">
        <v>468027.698033744</v>
      </c>
      <c r="G903">
        <v>960366.508906247</v>
      </c>
    </row>
    <row r="904" spans="1:7">
      <c r="A904">
        <v>902</v>
      </c>
      <c r="B904">
        <v>7166649.30419294</v>
      </c>
      <c r="C904">
        <v>1333875.73475706</v>
      </c>
      <c r="D904">
        <v>1369172.66250465</v>
      </c>
      <c r="E904">
        <v>3035207.25038444</v>
      </c>
      <c r="F904">
        <v>468027.299916146</v>
      </c>
      <c r="G904">
        <v>960366.35663064</v>
      </c>
    </row>
    <row r="905" spans="1:7">
      <c r="A905">
        <v>903</v>
      </c>
      <c r="B905">
        <v>7166649.30422408</v>
      </c>
      <c r="C905">
        <v>1333875.06388166</v>
      </c>
      <c r="D905">
        <v>1369172.89064886</v>
      </c>
      <c r="E905">
        <v>3035207.25038444</v>
      </c>
      <c r="F905">
        <v>468027.641888927</v>
      </c>
      <c r="G905">
        <v>960366.457420184</v>
      </c>
    </row>
    <row r="906" spans="1:7">
      <c r="A906">
        <v>904</v>
      </c>
      <c r="B906">
        <v>7166649.30417941</v>
      </c>
      <c r="C906">
        <v>1333875.52735792</v>
      </c>
      <c r="D906">
        <v>1369172.65257126</v>
      </c>
      <c r="E906">
        <v>3035207.25038444</v>
      </c>
      <c r="F906">
        <v>468027.455966497</v>
      </c>
      <c r="G906">
        <v>960366.417899286</v>
      </c>
    </row>
    <row r="907" spans="1:7">
      <c r="A907">
        <v>905</v>
      </c>
      <c r="B907">
        <v>7166649.30418081</v>
      </c>
      <c r="C907">
        <v>1333875.05792012</v>
      </c>
      <c r="D907">
        <v>1369172.82071592</v>
      </c>
      <c r="E907">
        <v>3035207.25038444</v>
      </c>
      <c r="F907">
        <v>468027.677941077</v>
      </c>
      <c r="G907">
        <v>960366.497219249</v>
      </c>
    </row>
    <row r="908" spans="1:7">
      <c r="A908">
        <v>906</v>
      </c>
      <c r="B908">
        <v>7166649.30418315</v>
      </c>
      <c r="C908">
        <v>1333874.72260492</v>
      </c>
      <c r="D908">
        <v>1369172.9428448</v>
      </c>
      <c r="E908">
        <v>3035207.25038444</v>
      </c>
      <c r="F908">
        <v>468027.816722396</v>
      </c>
      <c r="G908">
        <v>960366.571626585</v>
      </c>
    </row>
    <row r="909" spans="1:7">
      <c r="A909">
        <v>907</v>
      </c>
      <c r="B909">
        <v>7166649.30418929</v>
      </c>
      <c r="C909">
        <v>1333875.80834811</v>
      </c>
      <c r="D909">
        <v>1369172.5468089</v>
      </c>
      <c r="E909">
        <v>3035207.25038444</v>
      </c>
      <c r="F909">
        <v>468027.330455179</v>
      </c>
      <c r="G909">
        <v>960366.368192654</v>
      </c>
    </row>
    <row r="910" spans="1:7">
      <c r="A910">
        <v>908</v>
      </c>
      <c r="B910">
        <v>7166649.30418923</v>
      </c>
      <c r="C910">
        <v>1333874.90023632</v>
      </c>
      <c r="D910">
        <v>1369172.91314709</v>
      </c>
      <c r="E910">
        <v>3035207.25038444</v>
      </c>
      <c r="F910">
        <v>468027.716660847</v>
      </c>
      <c r="G910">
        <v>960366.523760531</v>
      </c>
    </row>
    <row r="911" spans="1:7">
      <c r="A911">
        <v>909</v>
      </c>
      <c r="B911">
        <v>7166649.30418405</v>
      </c>
      <c r="C911">
        <v>1333874.66261687</v>
      </c>
      <c r="D911">
        <v>1369172.94441923</v>
      </c>
      <c r="E911">
        <v>3035207.25038444</v>
      </c>
      <c r="F911">
        <v>468027.858916744</v>
      </c>
      <c r="G911">
        <v>960366.587846762</v>
      </c>
    </row>
    <row r="912" spans="1:7">
      <c r="A912">
        <v>910</v>
      </c>
      <c r="B912">
        <v>7166649.3041797</v>
      </c>
      <c r="C912">
        <v>1333874.56106556</v>
      </c>
      <c r="D912">
        <v>1369172.99980937</v>
      </c>
      <c r="E912">
        <v>3035207.25038444</v>
      </c>
      <c r="F912">
        <v>468027.890358115</v>
      </c>
      <c r="G912">
        <v>960366.602562214</v>
      </c>
    </row>
    <row r="913" spans="1:7">
      <c r="A913">
        <v>911</v>
      </c>
      <c r="B913">
        <v>7166649.30418594</v>
      </c>
      <c r="C913">
        <v>1333875.5141427</v>
      </c>
      <c r="D913">
        <v>1369172.66394565</v>
      </c>
      <c r="E913">
        <v>3035207.25038444</v>
      </c>
      <c r="F913">
        <v>468027.453175421</v>
      </c>
      <c r="G913">
        <v>960366.422537723</v>
      </c>
    </row>
    <row r="914" spans="1:7">
      <c r="A914">
        <v>912</v>
      </c>
      <c r="B914">
        <v>7166649.30418326</v>
      </c>
      <c r="C914">
        <v>1333876.17761453</v>
      </c>
      <c r="D914">
        <v>1369172.43006002</v>
      </c>
      <c r="E914">
        <v>3035207.25038444</v>
      </c>
      <c r="F914">
        <v>468027.155766001</v>
      </c>
      <c r="G914">
        <v>960366.290358275</v>
      </c>
    </row>
    <row r="915" spans="1:7">
      <c r="A915">
        <v>913</v>
      </c>
      <c r="B915">
        <v>7166649.30418234</v>
      </c>
      <c r="C915">
        <v>1333875.59674256</v>
      </c>
      <c r="D915">
        <v>1369172.59041915</v>
      </c>
      <c r="E915">
        <v>3035207.25038444</v>
      </c>
      <c r="F915">
        <v>468027.451462275</v>
      </c>
      <c r="G915">
        <v>960366.41517391</v>
      </c>
    </row>
    <row r="916" spans="1:7">
      <c r="A916">
        <v>914</v>
      </c>
      <c r="B916">
        <v>7166649.30417018</v>
      </c>
      <c r="C916">
        <v>1333876.63071038</v>
      </c>
      <c r="D916">
        <v>1369172.22676467</v>
      </c>
      <c r="E916">
        <v>3035207.25038444</v>
      </c>
      <c r="F916">
        <v>468026.977986932</v>
      </c>
      <c r="G916">
        <v>960366.218323758</v>
      </c>
    </row>
    <row r="917" spans="1:7">
      <c r="A917">
        <v>915</v>
      </c>
      <c r="B917">
        <v>7166649.30416056</v>
      </c>
      <c r="C917">
        <v>1333876.67756313</v>
      </c>
      <c r="D917">
        <v>1369172.22468409</v>
      </c>
      <c r="E917">
        <v>3035207.25038444</v>
      </c>
      <c r="F917">
        <v>468026.947978193</v>
      </c>
      <c r="G917">
        <v>960366.203550703</v>
      </c>
    </row>
    <row r="918" spans="1:7">
      <c r="A918">
        <v>916</v>
      </c>
      <c r="B918">
        <v>7166649.30417171</v>
      </c>
      <c r="C918">
        <v>1333876.35056947</v>
      </c>
      <c r="D918">
        <v>1369172.34789496</v>
      </c>
      <c r="E918">
        <v>3035207.25038444</v>
      </c>
      <c r="F918">
        <v>468027.094406032</v>
      </c>
      <c r="G918">
        <v>960366.260916795</v>
      </c>
    </row>
    <row r="919" spans="1:7">
      <c r="A919">
        <v>917</v>
      </c>
      <c r="B919">
        <v>7166649.30417745</v>
      </c>
      <c r="C919">
        <v>1333876.62476142</v>
      </c>
      <c r="D919">
        <v>1369172.19381098</v>
      </c>
      <c r="E919">
        <v>3035207.25038444</v>
      </c>
      <c r="F919">
        <v>468027.011634499</v>
      </c>
      <c r="G919">
        <v>960366.223586106</v>
      </c>
    </row>
    <row r="920" spans="1:7">
      <c r="A920">
        <v>918</v>
      </c>
      <c r="B920">
        <v>7166649.30415495</v>
      </c>
      <c r="C920">
        <v>1333878.0302347</v>
      </c>
      <c r="D920">
        <v>1369171.79419756</v>
      </c>
      <c r="E920">
        <v>3035207.25038444</v>
      </c>
      <c r="F920">
        <v>468026.303696161</v>
      </c>
      <c r="G920">
        <v>960365.925642095</v>
      </c>
    </row>
    <row r="921" spans="1:7">
      <c r="A921">
        <v>919</v>
      </c>
      <c r="B921">
        <v>7166649.30415968</v>
      </c>
      <c r="C921">
        <v>1333878.04724622</v>
      </c>
      <c r="D921">
        <v>1369171.80238461</v>
      </c>
      <c r="E921">
        <v>3035207.25038444</v>
      </c>
      <c r="F921">
        <v>468026.281731202</v>
      </c>
      <c r="G921">
        <v>960365.922413212</v>
      </c>
    </row>
    <row r="922" spans="1:7">
      <c r="A922">
        <v>920</v>
      </c>
      <c r="B922">
        <v>7166649.30413528</v>
      </c>
      <c r="C922">
        <v>1333877.55310217</v>
      </c>
      <c r="D922">
        <v>1369171.99199894</v>
      </c>
      <c r="E922">
        <v>3035207.25038444</v>
      </c>
      <c r="F922">
        <v>468026.51192738</v>
      </c>
      <c r="G922">
        <v>960365.996722337</v>
      </c>
    </row>
    <row r="923" spans="1:7">
      <c r="A923">
        <v>921</v>
      </c>
      <c r="B923">
        <v>7166649.3041411</v>
      </c>
      <c r="C923">
        <v>1333878.13117448</v>
      </c>
      <c r="D923">
        <v>1369171.81183878</v>
      </c>
      <c r="E923">
        <v>3035207.25038444</v>
      </c>
      <c r="F923">
        <v>468026.225753596</v>
      </c>
      <c r="G923">
        <v>960365.884989806</v>
      </c>
    </row>
    <row r="924" spans="1:7">
      <c r="A924">
        <v>922</v>
      </c>
      <c r="B924">
        <v>7166649.30413437</v>
      </c>
      <c r="C924">
        <v>1333877.67799461</v>
      </c>
      <c r="D924">
        <v>1369171.94757984</v>
      </c>
      <c r="E924">
        <v>3035207.25038444</v>
      </c>
      <c r="F924">
        <v>468026.453284221</v>
      </c>
      <c r="G924">
        <v>960365.974891258</v>
      </c>
    </row>
    <row r="925" spans="1:7">
      <c r="A925">
        <v>923</v>
      </c>
      <c r="B925">
        <v>7166649.30413674</v>
      </c>
      <c r="C925">
        <v>1333878.59404743</v>
      </c>
      <c r="D925">
        <v>1369171.65260111</v>
      </c>
      <c r="E925">
        <v>3035207.25038444</v>
      </c>
      <c r="F925">
        <v>468026.013755506</v>
      </c>
      <c r="G925">
        <v>960365.793348242</v>
      </c>
    </row>
    <row r="926" spans="1:7">
      <c r="A926">
        <v>924</v>
      </c>
      <c r="B926">
        <v>7166649.30414033</v>
      </c>
      <c r="C926">
        <v>1333877.82874271</v>
      </c>
      <c r="D926">
        <v>1369171.89230629</v>
      </c>
      <c r="E926">
        <v>3035207.25038444</v>
      </c>
      <c r="F926">
        <v>468026.385334098</v>
      </c>
      <c r="G926">
        <v>960365.94737279</v>
      </c>
    </row>
    <row r="927" spans="1:7">
      <c r="A927">
        <v>925</v>
      </c>
      <c r="B927">
        <v>7166649.30413841</v>
      </c>
      <c r="C927">
        <v>1333878.5917031</v>
      </c>
      <c r="D927">
        <v>1369171.65707688</v>
      </c>
      <c r="E927">
        <v>3035207.25038444</v>
      </c>
      <c r="F927">
        <v>468026.008288395</v>
      </c>
      <c r="G927">
        <v>960365.796685594</v>
      </c>
    </row>
    <row r="928" spans="1:7">
      <c r="A928">
        <v>926</v>
      </c>
      <c r="B928">
        <v>7166649.30413225</v>
      </c>
      <c r="C928">
        <v>1333878.25313276</v>
      </c>
      <c r="D928">
        <v>1369171.73727552</v>
      </c>
      <c r="E928">
        <v>3035207.25038444</v>
      </c>
      <c r="F928">
        <v>468026.195580536</v>
      </c>
      <c r="G928">
        <v>960365.867758998</v>
      </c>
    </row>
    <row r="929" spans="1:7">
      <c r="A929">
        <v>927</v>
      </c>
      <c r="B929">
        <v>7166649.30413412</v>
      </c>
      <c r="C929">
        <v>1333877.73087117</v>
      </c>
      <c r="D929">
        <v>1369171.92542058</v>
      </c>
      <c r="E929">
        <v>3035207.25038444</v>
      </c>
      <c r="F929">
        <v>468026.427598085</v>
      </c>
      <c r="G929">
        <v>960365.969859845</v>
      </c>
    </row>
    <row r="930" spans="1:7">
      <c r="A930">
        <v>928</v>
      </c>
      <c r="B930">
        <v>7166649.30413781</v>
      </c>
      <c r="C930">
        <v>1333878.33748154</v>
      </c>
      <c r="D930">
        <v>1369171.73385424</v>
      </c>
      <c r="E930">
        <v>3035207.25038444</v>
      </c>
      <c r="F930">
        <v>468026.138915858</v>
      </c>
      <c r="G930">
        <v>960365.843501722</v>
      </c>
    </row>
    <row r="931" spans="1:7">
      <c r="A931">
        <v>929</v>
      </c>
      <c r="B931">
        <v>7166649.30413181</v>
      </c>
      <c r="C931">
        <v>1333877.55228415</v>
      </c>
      <c r="D931">
        <v>1369172.01514679</v>
      </c>
      <c r="E931">
        <v>3035207.25038444</v>
      </c>
      <c r="F931">
        <v>468026.497865144</v>
      </c>
      <c r="G931">
        <v>960365.988451286</v>
      </c>
    </row>
    <row r="932" spans="1:7">
      <c r="A932">
        <v>930</v>
      </c>
      <c r="B932">
        <v>7166649.30413603</v>
      </c>
      <c r="C932">
        <v>1333877.59223319</v>
      </c>
      <c r="D932">
        <v>1369172.04302719</v>
      </c>
      <c r="E932">
        <v>3035207.25038444</v>
      </c>
      <c r="F932">
        <v>468026.448855496</v>
      </c>
      <c r="G932">
        <v>960365.969635706</v>
      </c>
    </row>
    <row r="933" spans="1:7">
      <c r="A933">
        <v>931</v>
      </c>
      <c r="B933">
        <v>7166649.30413101</v>
      </c>
      <c r="C933">
        <v>1333878.46429718</v>
      </c>
      <c r="D933">
        <v>1369171.78873048</v>
      </c>
      <c r="E933">
        <v>3035207.25038444</v>
      </c>
      <c r="F933">
        <v>468026.014662315</v>
      </c>
      <c r="G933">
        <v>960365.786056588</v>
      </c>
    </row>
    <row r="934" spans="1:7">
      <c r="A934">
        <v>932</v>
      </c>
      <c r="B934">
        <v>7166649.3041362</v>
      </c>
      <c r="C934">
        <v>1333878.6561064</v>
      </c>
      <c r="D934">
        <v>1369171.72112175</v>
      </c>
      <c r="E934">
        <v>3035207.25038444</v>
      </c>
      <c r="F934">
        <v>468025.927554429</v>
      </c>
      <c r="G934">
        <v>960365.748969176</v>
      </c>
    </row>
    <row r="935" spans="1:7">
      <c r="A935">
        <v>933</v>
      </c>
      <c r="B935">
        <v>7166649.30413041</v>
      </c>
      <c r="C935">
        <v>1333877.23551667</v>
      </c>
      <c r="D935">
        <v>1369172.2334793</v>
      </c>
      <c r="E935">
        <v>3035207.25038444</v>
      </c>
      <c r="F935">
        <v>468026.565474118</v>
      </c>
      <c r="G935">
        <v>960366.019275868</v>
      </c>
    </row>
    <row r="936" spans="1:7">
      <c r="A936">
        <v>934</v>
      </c>
      <c r="B936">
        <v>7166649.30412754</v>
      </c>
      <c r="C936">
        <v>1333877.40149695</v>
      </c>
      <c r="D936">
        <v>1369172.16566653</v>
      </c>
      <c r="E936">
        <v>3035207.25038444</v>
      </c>
      <c r="F936">
        <v>468026.498585322</v>
      </c>
      <c r="G936">
        <v>960365.987994302</v>
      </c>
    </row>
    <row r="937" spans="1:7">
      <c r="A937">
        <v>935</v>
      </c>
      <c r="B937">
        <v>7166649.30413992</v>
      </c>
      <c r="C937">
        <v>1333877.98522009</v>
      </c>
      <c r="D937">
        <v>1369171.97451165</v>
      </c>
      <c r="E937">
        <v>3035207.25038444</v>
      </c>
      <c r="F937">
        <v>468026.218128727</v>
      </c>
      <c r="G937">
        <v>960365.875895015</v>
      </c>
    </row>
    <row r="938" spans="1:7">
      <c r="A938">
        <v>936</v>
      </c>
      <c r="B938">
        <v>7166649.30413174</v>
      </c>
      <c r="C938">
        <v>1333876.88076854</v>
      </c>
      <c r="D938">
        <v>1369172.37415389</v>
      </c>
      <c r="E938">
        <v>3035207.25038444</v>
      </c>
      <c r="F938">
        <v>468026.717713505</v>
      </c>
      <c r="G938">
        <v>960366.081111364</v>
      </c>
    </row>
    <row r="939" spans="1:7">
      <c r="A939">
        <v>937</v>
      </c>
      <c r="B939">
        <v>7166649.30411961</v>
      </c>
      <c r="C939">
        <v>1333876.0818887</v>
      </c>
      <c r="D939">
        <v>1369172.57432869</v>
      </c>
      <c r="E939">
        <v>3035207.25038444</v>
      </c>
      <c r="F939">
        <v>468027.14193078</v>
      </c>
      <c r="G939">
        <v>960366.255586998</v>
      </c>
    </row>
    <row r="940" spans="1:7">
      <c r="A940">
        <v>938</v>
      </c>
      <c r="B940">
        <v>7166649.30411527</v>
      </c>
      <c r="C940">
        <v>1333875.79214247</v>
      </c>
      <c r="D940">
        <v>1369172.67364919</v>
      </c>
      <c r="E940">
        <v>3035207.25038444</v>
      </c>
      <c r="F940">
        <v>468027.285311305</v>
      </c>
      <c r="G940">
        <v>960366.302627859</v>
      </c>
    </row>
    <row r="941" spans="1:7">
      <c r="A941">
        <v>939</v>
      </c>
      <c r="B941">
        <v>7166649.30413046</v>
      </c>
      <c r="C941">
        <v>1333874.40241726</v>
      </c>
      <c r="D941">
        <v>1369173.20470099</v>
      </c>
      <c r="E941">
        <v>3035207.25038444</v>
      </c>
      <c r="F941">
        <v>468027.899037141</v>
      </c>
      <c r="G941">
        <v>960366.547590626</v>
      </c>
    </row>
    <row r="942" spans="1:7">
      <c r="A942">
        <v>940</v>
      </c>
      <c r="B942">
        <v>7166649.30411381</v>
      </c>
      <c r="C942">
        <v>1333875.65369757</v>
      </c>
      <c r="D942">
        <v>1369172.74226275</v>
      </c>
      <c r="E942">
        <v>3035207.25038444</v>
      </c>
      <c r="F942">
        <v>468027.334180247</v>
      </c>
      <c r="G942">
        <v>960366.323588803</v>
      </c>
    </row>
    <row r="943" spans="1:7">
      <c r="A943">
        <v>941</v>
      </c>
      <c r="B943">
        <v>7166649.3041215</v>
      </c>
      <c r="C943">
        <v>1333875.4491107</v>
      </c>
      <c r="D943">
        <v>1369172.72397879</v>
      </c>
      <c r="E943">
        <v>3035207.25038444</v>
      </c>
      <c r="F943">
        <v>468027.510659822</v>
      </c>
      <c r="G943">
        <v>960366.369987748</v>
      </c>
    </row>
    <row r="944" spans="1:7">
      <c r="A944">
        <v>942</v>
      </c>
      <c r="B944">
        <v>7166649.30411798</v>
      </c>
      <c r="C944">
        <v>1333876.30405846</v>
      </c>
      <c r="D944">
        <v>1369172.53161583</v>
      </c>
      <c r="E944">
        <v>3035207.25038444</v>
      </c>
      <c r="F944">
        <v>468027.026614546</v>
      </c>
      <c r="G944">
        <v>960366.191444694</v>
      </c>
    </row>
    <row r="945" spans="1:7">
      <c r="A945">
        <v>943</v>
      </c>
      <c r="B945">
        <v>7166649.30412342</v>
      </c>
      <c r="C945">
        <v>1333875.06035461</v>
      </c>
      <c r="D945">
        <v>1369172.90715977</v>
      </c>
      <c r="E945">
        <v>3035207.25038444</v>
      </c>
      <c r="F945">
        <v>468027.636451156</v>
      </c>
      <c r="G945">
        <v>960366.449773434</v>
      </c>
    </row>
    <row r="946" spans="1:7">
      <c r="A946">
        <v>944</v>
      </c>
      <c r="B946">
        <v>7166649.30411499</v>
      </c>
      <c r="C946">
        <v>1333875.56120554</v>
      </c>
      <c r="D946">
        <v>1369172.79502385</v>
      </c>
      <c r="E946">
        <v>3035207.25038444</v>
      </c>
      <c r="F946">
        <v>468027.360790476</v>
      </c>
      <c r="G946">
        <v>960366.336710681</v>
      </c>
    </row>
    <row r="947" spans="1:7">
      <c r="A947">
        <v>945</v>
      </c>
      <c r="B947">
        <v>7166649.30412568</v>
      </c>
      <c r="C947">
        <v>1333876.04557337</v>
      </c>
      <c r="D947">
        <v>1369172.56271681</v>
      </c>
      <c r="E947">
        <v>3035207.25038444</v>
      </c>
      <c r="F947">
        <v>468027.172518115</v>
      </c>
      <c r="G947">
        <v>960366.272932941</v>
      </c>
    </row>
    <row r="948" spans="1:7">
      <c r="A948">
        <v>946</v>
      </c>
      <c r="B948">
        <v>7166649.30411735</v>
      </c>
      <c r="C948">
        <v>1333875.48953294</v>
      </c>
      <c r="D948">
        <v>1369172.79591909</v>
      </c>
      <c r="E948">
        <v>3035207.25038444</v>
      </c>
      <c r="F948">
        <v>468027.412457948</v>
      </c>
      <c r="G948">
        <v>960366.355822933</v>
      </c>
    </row>
    <row r="949" spans="1:7">
      <c r="A949">
        <v>947</v>
      </c>
      <c r="B949">
        <v>7166649.30410324</v>
      </c>
      <c r="C949">
        <v>1333876.64236929</v>
      </c>
      <c r="D949">
        <v>1369172.42220453</v>
      </c>
      <c r="E949">
        <v>3035207.25038444</v>
      </c>
      <c r="F949">
        <v>468026.855510746</v>
      </c>
      <c r="G949">
        <v>960366.133634225</v>
      </c>
    </row>
    <row r="950" spans="1:7">
      <c r="A950">
        <v>948</v>
      </c>
      <c r="B950">
        <v>7166649.30409857</v>
      </c>
      <c r="C950">
        <v>1333877.16723414</v>
      </c>
      <c r="D950">
        <v>1369172.24750793</v>
      </c>
      <c r="E950">
        <v>3035207.25038444</v>
      </c>
      <c r="F950">
        <v>468026.608964181</v>
      </c>
      <c r="G950">
        <v>960366.030007872</v>
      </c>
    </row>
    <row r="951" spans="1:7">
      <c r="A951">
        <v>949</v>
      </c>
      <c r="B951">
        <v>7166649.30409438</v>
      </c>
      <c r="C951">
        <v>1333877.26205254</v>
      </c>
      <c r="D951">
        <v>1369172.22886732</v>
      </c>
      <c r="E951">
        <v>3035207.25038444</v>
      </c>
      <c r="F951">
        <v>468026.551661704</v>
      </c>
      <c r="G951">
        <v>960366.011128375</v>
      </c>
    </row>
    <row r="952" spans="1:7">
      <c r="A952">
        <v>950</v>
      </c>
      <c r="B952">
        <v>7166649.30409558</v>
      </c>
      <c r="C952">
        <v>1333877.40809677</v>
      </c>
      <c r="D952">
        <v>1369172.17667714</v>
      </c>
      <c r="E952">
        <v>3035207.25038444</v>
      </c>
      <c r="F952">
        <v>468026.483511594</v>
      </c>
      <c r="G952">
        <v>960365.985425635</v>
      </c>
    </row>
    <row r="953" spans="1:7">
      <c r="A953">
        <v>951</v>
      </c>
      <c r="B953">
        <v>7166649.30411628</v>
      </c>
      <c r="C953">
        <v>1333877.62281445</v>
      </c>
      <c r="D953">
        <v>1369172.08452657</v>
      </c>
      <c r="E953">
        <v>3035207.25038444</v>
      </c>
      <c r="F953">
        <v>468026.399266554</v>
      </c>
      <c r="G953">
        <v>960365.94712427</v>
      </c>
    </row>
    <row r="954" spans="1:7">
      <c r="A954">
        <v>952</v>
      </c>
      <c r="B954">
        <v>7166649.304096</v>
      </c>
      <c r="C954">
        <v>1333877.82943612</v>
      </c>
      <c r="D954">
        <v>1369172.03118177</v>
      </c>
      <c r="E954">
        <v>3035207.25038444</v>
      </c>
      <c r="F954">
        <v>468026.290701398</v>
      </c>
      <c r="G954">
        <v>960365.902392265</v>
      </c>
    </row>
    <row r="955" spans="1:7">
      <c r="A955">
        <v>953</v>
      </c>
      <c r="B955">
        <v>7166649.30410936</v>
      </c>
      <c r="C955">
        <v>1333877.03418304</v>
      </c>
      <c r="D955">
        <v>1369172.35439898</v>
      </c>
      <c r="E955">
        <v>3035207.25038444</v>
      </c>
      <c r="F955">
        <v>468026.62583055</v>
      </c>
      <c r="G955">
        <v>960366.039312343</v>
      </c>
    </row>
    <row r="956" spans="1:7">
      <c r="A956">
        <v>954</v>
      </c>
      <c r="B956">
        <v>7166649.30410051</v>
      </c>
      <c r="C956">
        <v>1333876.91421775</v>
      </c>
      <c r="D956">
        <v>1369172.36907982</v>
      </c>
      <c r="E956">
        <v>3035207.25038444</v>
      </c>
      <c r="F956">
        <v>468026.700017091</v>
      </c>
      <c r="G956">
        <v>960366.070401407</v>
      </c>
    </row>
    <row r="957" spans="1:7">
      <c r="A957">
        <v>955</v>
      </c>
      <c r="B957">
        <v>7166649.30411399</v>
      </c>
      <c r="C957">
        <v>1333877.48338556</v>
      </c>
      <c r="D957">
        <v>1369172.22217502</v>
      </c>
      <c r="E957">
        <v>3035207.25038444</v>
      </c>
      <c r="F957">
        <v>468026.397871756</v>
      </c>
      <c r="G957">
        <v>960365.950297209</v>
      </c>
    </row>
    <row r="958" spans="1:7">
      <c r="A958">
        <v>956</v>
      </c>
      <c r="B958">
        <v>7166649.30410175</v>
      </c>
      <c r="C958">
        <v>1333877.73141741</v>
      </c>
      <c r="D958">
        <v>1369172.11081231</v>
      </c>
      <c r="E958">
        <v>3035207.25038444</v>
      </c>
      <c r="F958">
        <v>468026.304099403</v>
      </c>
      <c r="G958">
        <v>960365.907388187</v>
      </c>
    </row>
    <row r="959" spans="1:7">
      <c r="A959">
        <v>957</v>
      </c>
      <c r="B959">
        <v>7166649.30409931</v>
      </c>
      <c r="C959">
        <v>1333877.56183425</v>
      </c>
      <c r="D959">
        <v>1369172.08205262</v>
      </c>
      <c r="E959">
        <v>3035207.25038444</v>
      </c>
      <c r="F959">
        <v>468026.445078471</v>
      </c>
      <c r="G959">
        <v>960365.964749525</v>
      </c>
    </row>
    <row r="960" spans="1:7">
      <c r="A960">
        <v>958</v>
      </c>
      <c r="B960">
        <v>7166649.30410105</v>
      </c>
      <c r="C960">
        <v>1333876.66187415</v>
      </c>
      <c r="D960">
        <v>1369172.44659618</v>
      </c>
      <c r="E960">
        <v>3035207.25038444</v>
      </c>
      <c r="F960">
        <v>468026.820235821</v>
      </c>
      <c r="G960">
        <v>960366.125010456</v>
      </c>
    </row>
    <row r="961" spans="1:7">
      <c r="A961">
        <v>959</v>
      </c>
      <c r="B961">
        <v>7166649.3040843</v>
      </c>
      <c r="C961">
        <v>1333877.9582813</v>
      </c>
      <c r="D961">
        <v>1369171.95833354</v>
      </c>
      <c r="E961">
        <v>3035207.25038444</v>
      </c>
      <c r="F961">
        <v>468026.248649134</v>
      </c>
      <c r="G961">
        <v>960365.888435875</v>
      </c>
    </row>
    <row r="962" spans="1:7">
      <c r="A962">
        <v>960</v>
      </c>
      <c r="B962">
        <v>7166649.30408459</v>
      </c>
      <c r="C962">
        <v>1333877.80196515</v>
      </c>
      <c r="D962">
        <v>1369172.01979676</v>
      </c>
      <c r="E962">
        <v>3035207.25038444</v>
      </c>
      <c r="F962">
        <v>468026.316872182</v>
      </c>
      <c r="G962">
        <v>960365.91506605</v>
      </c>
    </row>
    <row r="963" spans="1:7">
      <c r="A963">
        <v>961</v>
      </c>
      <c r="B963">
        <v>7166649.3040883</v>
      </c>
      <c r="C963">
        <v>1333877.00494105</v>
      </c>
      <c r="D963">
        <v>1369172.31224998</v>
      </c>
      <c r="E963">
        <v>3035207.25038444</v>
      </c>
      <c r="F963">
        <v>468026.667444553</v>
      </c>
      <c r="G963">
        <v>960366.069068277</v>
      </c>
    </row>
    <row r="964" spans="1:7">
      <c r="A964">
        <v>962</v>
      </c>
      <c r="B964">
        <v>7166649.30409204</v>
      </c>
      <c r="C964">
        <v>1333878.8455675</v>
      </c>
      <c r="D964">
        <v>1369171.66108218</v>
      </c>
      <c r="E964">
        <v>3035207.25038444</v>
      </c>
      <c r="F964">
        <v>468025.830454748</v>
      </c>
      <c r="G964">
        <v>960365.716603176</v>
      </c>
    </row>
    <row r="965" spans="1:7">
      <c r="A965">
        <v>963</v>
      </c>
      <c r="B965">
        <v>7166649.30408584</v>
      </c>
      <c r="C965">
        <v>1333877.43339743</v>
      </c>
      <c r="D965">
        <v>1369172.14671812</v>
      </c>
      <c r="E965">
        <v>3035207.25038444</v>
      </c>
      <c r="F965">
        <v>468026.493436242</v>
      </c>
      <c r="G965">
        <v>960365.980149602</v>
      </c>
    </row>
    <row r="966" spans="1:7">
      <c r="A966">
        <v>964</v>
      </c>
      <c r="B966">
        <v>7166649.30408875</v>
      </c>
      <c r="C966">
        <v>1333878.29984189</v>
      </c>
      <c r="D966">
        <v>1369171.84252692</v>
      </c>
      <c r="E966">
        <v>3035207.25038444</v>
      </c>
      <c r="F966">
        <v>468026.085967493</v>
      </c>
      <c r="G966">
        <v>960365.825368006</v>
      </c>
    </row>
    <row r="967" spans="1:7">
      <c r="A967">
        <v>965</v>
      </c>
      <c r="B967">
        <v>7166649.30408814</v>
      </c>
      <c r="C967">
        <v>1333878.12179044</v>
      </c>
      <c r="D967">
        <v>1369171.81059445</v>
      </c>
      <c r="E967">
        <v>3035207.25038444</v>
      </c>
      <c r="F967">
        <v>468026.227827106</v>
      </c>
      <c r="G967">
        <v>960365.89349171</v>
      </c>
    </row>
    <row r="968" spans="1:7">
      <c r="A968">
        <v>966</v>
      </c>
      <c r="B968">
        <v>7166649.30407996</v>
      </c>
      <c r="C968">
        <v>1333877.86919723</v>
      </c>
      <c r="D968">
        <v>1369171.93757243</v>
      </c>
      <c r="E968">
        <v>3035207.25038444</v>
      </c>
      <c r="F968">
        <v>468026.334115173</v>
      </c>
      <c r="G968">
        <v>960365.91281068</v>
      </c>
    </row>
    <row r="969" spans="1:7">
      <c r="A969">
        <v>967</v>
      </c>
      <c r="B969">
        <v>7166649.30407815</v>
      </c>
      <c r="C969">
        <v>1333878.01951126</v>
      </c>
      <c r="D969">
        <v>1369171.86390711</v>
      </c>
      <c r="E969">
        <v>3035207.25038444</v>
      </c>
      <c r="F969">
        <v>468026.288200673</v>
      </c>
      <c r="G969">
        <v>960365.882074651</v>
      </c>
    </row>
    <row r="970" spans="1:7">
      <c r="A970">
        <v>968</v>
      </c>
      <c r="B970">
        <v>7166649.3040817</v>
      </c>
      <c r="C970">
        <v>1333877.751102</v>
      </c>
      <c r="D970">
        <v>1369171.94705226</v>
      </c>
      <c r="E970">
        <v>3035207.25038444</v>
      </c>
      <c r="F970">
        <v>468026.410735747</v>
      </c>
      <c r="G970">
        <v>960365.944807255</v>
      </c>
    </row>
    <row r="971" spans="1:7">
      <c r="A971">
        <v>969</v>
      </c>
      <c r="B971">
        <v>7166649.30409319</v>
      </c>
      <c r="C971">
        <v>1333879.42540057</v>
      </c>
      <c r="D971">
        <v>1369171.37991452</v>
      </c>
      <c r="E971">
        <v>3035207.25038444</v>
      </c>
      <c r="F971">
        <v>468025.630876211</v>
      </c>
      <c r="G971">
        <v>960365.617517438</v>
      </c>
    </row>
    <row r="972" spans="1:7">
      <c r="A972">
        <v>970</v>
      </c>
      <c r="B972">
        <v>7166649.30408006</v>
      </c>
      <c r="C972">
        <v>1333877.82899</v>
      </c>
      <c r="D972">
        <v>1369171.94778176</v>
      </c>
      <c r="E972">
        <v>3035207.25038444</v>
      </c>
      <c r="F972">
        <v>468026.363193651</v>
      </c>
      <c r="G972">
        <v>960365.9137302</v>
      </c>
    </row>
    <row r="973" spans="1:7">
      <c r="A973">
        <v>971</v>
      </c>
      <c r="B973">
        <v>7166649.30408119</v>
      </c>
      <c r="C973">
        <v>1333877.81689311</v>
      </c>
      <c r="D973">
        <v>1369171.89914913</v>
      </c>
      <c r="E973">
        <v>3035207.25038444</v>
      </c>
      <c r="F973">
        <v>468026.409076513</v>
      </c>
      <c r="G973">
        <v>960365.928577988</v>
      </c>
    </row>
    <row r="974" spans="1:7">
      <c r="A974">
        <v>972</v>
      </c>
      <c r="B974">
        <v>7166649.30407494</v>
      </c>
      <c r="C974">
        <v>1333878.03682769</v>
      </c>
      <c r="D974">
        <v>1369171.88062594</v>
      </c>
      <c r="E974">
        <v>3035207.25038444</v>
      </c>
      <c r="F974">
        <v>468026.262038031</v>
      </c>
      <c r="G974">
        <v>960365.874198843</v>
      </c>
    </row>
    <row r="975" spans="1:7">
      <c r="A975">
        <v>973</v>
      </c>
      <c r="B975">
        <v>7166649.30408791</v>
      </c>
      <c r="C975">
        <v>1333876.93598343</v>
      </c>
      <c r="D975">
        <v>1369172.2285977</v>
      </c>
      <c r="E975">
        <v>3035207.25038444</v>
      </c>
      <c r="F975">
        <v>468026.802760434</v>
      </c>
      <c r="G975">
        <v>960366.086361909</v>
      </c>
    </row>
    <row r="976" spans="1:7">
      <c r="A976">
        <v>974</v>
      </c>
      <c r="B976">
        <v>7166649.30407782</v>
      </c>
      <c r="C976">
        <v>1333878.06753068</v>
      </c>
      <c r="D976">
        <v>1369171.8395009</v>
      </c>
      <c r="E976">
        <v>3035207.25038444</v>
      </c>
      <c r="F976">
        <v>468026.270301868</v>
      </c>
      <c r="G976">
        <v>960365.876359926</v>
      </c>
    </row>
    <row r="977" spans="1:7">
      <c r="A977">
        <v>975</v>
      </c>
      <c r="B977">
        <v>7166649.30408351</v>
      </c>
      <c r="C977">
        <v>1333878.15883395</v>
      </c>
      <c r="D977">
        <v>1369171.81797545</v>
      </c>
      <c r="E977">
        <v>3035207.25038444</v>
      </c>
      <c r="F977">
        <v>468026.224858724</v>
      </c>
      <c r="G977">
        <v>960365.852030941</v>
      </c>
    </row>
    <row r="978" spans="1:7">
      <c r="A978">
        <v>976</v>
      </c>
      <c r="B978">
        <v>7166649.30407523</v>
      </c>
      <c r="C978">
        <v>1333878.32523822</v>
      </c>
      <c r="D978">
        <v>1369171.79681982</v>
      </c>
      <c r="E978">
        <v>3035207.25038444</v>
      </c>
      <c r="F978">
        <v>468026.118744093</v>
      </c>
      <c r="G978">
        <v>960365.812888656</v>
      </c>
    </row>
    <row r="979" spans="1:7">
      <c r="A979">
        <v>977</v>
      </c>
      <c r="B979">
        <v>7166649.30407972</v>
      </c>
      <c r="C979">
        <v>1333877.01557121</v>
      </c>
      <c r="D979">
        <v>1369172.22901321</v>
      </c>
      <c r="E979">
        <v>3035207.25038444</v>
      </c>
      <c r="F979">
        <v>468026.741062402</v>
      </c>
      <c r="G979">
        <v>960366.068048454</v>
      </c>
    </row>
    <row r="980" spans="1:7">
      <c r="A980">
        <v>978</v>
      </c>
      <c r="B980">
        <v>7166649.30407862</v>
      </c>
      <c r="C980">
        <v>1333878.33331973</v>
      </c>
      <c r="D980">
        <v>1369171.81848387</v>
      </c>
      <c r="E980">
        <v>3035207.25038444</v>
      </c>
      <c r="F980">
        <v>468026.096570158</v>
      </c>
      <c r="G980">
        <v>960365.805320423</v>
      </c>
    </row>
    <row r="981" spans="1:7">
      <c r="A981">
        <v>979</v>
      </c>
      <c r="B981">
        <v>7166649.30407385</v>
      </c>
      <c r="C981">
        <v>1333878.69060312</v>
      </c>
      <c r="D981">
        <v>1369171.63196474</v>
      </c>
      <c r="E981">
        <v>3035207.25038444</v>
      </c>
      <c r="F981">
        <v>468025.983457629</v>
      </c>
      <c r="G981">
        <v>960365.747663913</v>
      </c>
    </row>
    <row r="982" spans="1:7">
      <c r="A982">
        <v>980</v>
      </c>
      <c r="B982">
        <v>7166649.30408175</v>
      </c>
      <c r="C982">
        <v>1333878.39810926</v>
      </c>
      <c r="D982">
        <v>1369171.75586344</v>
      </c>
      <c r="E982">
        <v>3035207.25038444</v>
      </c>
      <c r="F982">
        <v>468026.101236417</v>
      </c>
      <c r="G982">
        <v>960365.798488191</v>
      </c>
    </row>
    <row r="983" spans="1:7">
      <c r="A983">
        <v>981</v>
      </c>
      <c r="B983">
        <v>7166649.30407961</v>
      </c>
      <c r="C983">
        <v>1333877.46855831</v>
      </c>
      <c r="D983">
        <v>1369172.0421841</v>
      </c>
      <c r="E983">
        <v>3035207.25038444</v>
      </c>
      <c r="F983">
        <v>468026.556971707</v>
      </c>
      <c r="G983">
        <v>960365.985981051</v>
      </c>
    </row>
    <row r="984" spans="1:7">
      <c r="A984">
        <v>982</v>
      </c>
      <c r="B984">
        <v>7166649.30407348</v>
      </c>
      <c r="C984">
        <v>1333878.6934449</v>
      </c>
      <c r="D984">
        <v>1369171.64294313</v>
      </c>
      <c r="E984">
        <v>3035207.25038444</v>
      </c>
      <c r="F984">
        <v>468025.972422314</v>
      </c>
      <c r="G984">
        <v>960365.744878692</v>
      </c>
    </row>
    <row r="985" spans="1:7">
      <c r="A985">
        <v>983</v>
      </c>
      <c r="B985">
        <v>7166649.30408153</v>
      </c>
      <c r="C985">
        <v>1333877.38994859</v>
      </c>
      <c r="D985">
        <v>1369172.11109683</v>
      </c>
      <c r="E985">
        <v>3035207.25038444</v>
      </c>
      <c r="F985">
        <v>468026.570866895</v>
      </c>
      <c r="G985">
        <v>960365.981784759</v>
      </c>
    </row>
    <row r="986" spans="1:7">
      <c r="A986">
        <v>984</v>
      </c>
      <c r="B986">
        <v>7166649.30407284</v>
      </c>
      <c r="C986">
        <v>1333879.00728584</v>
      </c>
      <c r="D986">
        <v>1369171.5333279</v>
      </c>
      <c r="E986">
        <v>3035207.25038444</v>
      </c>
      <c r="F986">
        <v>468025.829567034</v>
      </c>
      <c r="G986">
        <v>960365.683507628</v>
      </c>
    </row>
    <row r="987" spans="1:7">
      <c r="A987">
        <v>985</v>
      </c>
      <c r="B987">
        <v>7166649.30408604</v>
      </c>
      <c r="C987">
        <v>1333878.56419804</v>
      </c>
      <c r="D987">
        <v>1369171.70399116</v>
      </c>
      <c r="E987">
        <v>3035207.25038444</v>
      </c>
      <c r="F987">
        <v>468026.026205575</v>
      </c>
      <c r="G987">
        <v>960365.759306826</v>
      </c>
    </row>
    <row r="988" spans="1:7">
      <c r="A988">
        <v>986</v>
      </c>
      <c r="B988">
        <v>7166649.30407664</v>
      </c>
      <c r="C988">
        <v>1333879.55710432</v>
      </c>
      <c r="D988">
        <v>1369171.31151653</v>
      </c>
      <c r="E988">
        <v>3035207.25038444</v>
      </c>
      <c r="F988">
        <v>468025.597595613</v>
      </c>
      <c r="G988">
        <v>960365.587475728</v>
      </c>
    </row>
    <row r="989" spans="1:7">
      <c r="A989">
        <v>987</v>
      </c>
      <c r="B989">
        <v>7166649.30407351</v>
      </c>
      <c r="C989">
        <v>1333878.64819611</v>
      </c>
      <c r="D989">
        <v>1369171.59910168</v>
      </c>
      <c r="E989">
        <v>3035207.25038444</v>
      </c>
      <c r="F989">
        <v>468026.025152255</v>
      </c>
      <c r="G989">
        <v>960365.781239024</v>
      </c>
    </row>
    <row r="990" spans="1:7">
      <c r="A990">
        <v>988</v>
      </c>
      <c r="B990">
        <v>7166649.30407064</v>
      </c>
      <c r="C990">
        <v>1333878.72296301</v>
      </c>
      <c r="D990">
        <v>1369171.64172389</v>
      </c>
      <c r="E990">
        <v>3035207.25038444</v>
      </c>
      <c r="F990">
        <v>468025.956132768</v>
      </c>
      <c r="G990">
        <v>960365.732866532</v>
      </c>
    </row>
    <row r="991" spans="1:7">
      <c r="A991">
        <v>989</v>
      </c>
      <c r="B991">
        <v>7166649.30408042</v>
      </c>
      <c r="C991">
        <v>1333879.04150061</v>
      </c>
      <c r="D991">
        <v>1369171.50040244</v>
      </c>
      <c r="E991">
        <v>3035207.25038444</v>
      </c>
      <c r="F991">
        <v>468025.843397355</v>
      </c>
      <c r="G991">
        <v>960365.668395571</v>
      </c>
    </row>
    <row r="992" spans="1:7">
      <c r="A992">
        <v>990</v>
      </c>
      <c r="B992">
        <v>7166649.30407823</v>
      </c>
      <c r="C992">
        <v>1333879.27702218</v>
      </c>
      <c r="D992">
        <v>1369171.45280853</v>
      </c>
      <c r="E992">
        <v>3035207.25038444</v>
      </c>
      <c r="F992">
        <v>468025.701643738</v>
      </c>
      <c r="G992">
        <v>960365.622219326</v>
      </c>
    </row>
    <row r="993" spans="1:7">
      <c r="A993">
        <v>991</v>
      </c>
      <c r="B993">
        <v>7166649.30407943</v>
      </c>
      <c r="C993">
        <v>1333879.6091531</v>
      </c>
      <c r="D993">
        <v>1369171.35733898</v>
      </c>
      <c r="E993">
        <v>3035207.25038444</v>
      </c>
      <c r="F993">
        <v>468025.522198098</v>
      </c>
      <c r="G993">
        <v>960365.565004814</v>
      </c>
    </row>
    <row r="994" spans="1:7">
      <c r="A994">
        <v>992</v>
      </c>
      <c r="B994">
        <v>7166649.30407387</v>
      </c>
      <c r="C994">
        <v>1333879.00325972</v>
      </c>
      <c r="D994">
        <v>1369171.55460095</v>
      </c>
      <c r="E994">
        <v>3035207.25038444</v>
      </c>
      <c r="F994">
        <v>468025.815493043</v>
      </c>
      <c r="G994">
        <v>960365.68033571</v>
      </c>
    </row>
    <row r="995" spans="1:7">
      <c r="A995">
        <v>993</v>
      </c>
      <c r="B995">
        <v>7166649.30406973</v>
      </c>
      <c r="C995">
        <v>1333878.56934469</v>
      </c>
      <c r="D995">
        <v>1369171.71001238</v>
      </c>
      <c r="E995">
        <v>3035207.25038444</v>
      </c>
      <c r="F995">
        <v>468026.015153089</v>
      </c>
      <c r="G995">
        <v>960365.759175124</v>
      </c>
    </row>
    <row r="996" spans="1:7">
      <c r="A996">
        <v>994</v>
      </c>
      <c r="B996">
        <v>7166649.30406849</v>
      </c>
      <c r="C996">
        <v>1333878.98714023</v>
      </c>
      <c r="D996">
        <v>1369171.57463356</v>
      </c>
      <c r="E996">
        <v>3035207.25038444</v>
      </c>
      <c r="F996">
        <v>468025.813476525</v>
      </c>
      <c r="G996">
        <v>960365.678433741</v>
      </c>
    </row>
    <row r="997" spans="1:7">
      <c r="A997">
        <v>995</v>
      </c>
      <c r="B997">
        <v>7166649.30407036</v>
      </c>
      <c r="C997">
        <v>1333878.97365573</v>
      </c>
      <c r="D997">
        <v>1369171.58750121</v>
      </c>
      <c r="E997">
        <v>3035207.25038444</v>
      </c>
      <c r="F997">
        <v>468025.812923857</v>
      </c>
      <c r="G997">
        <v>960365.679605122</v>
      </c>
    </row>
    <row r="998" spans="1:7">
      <c r="A998">
        <v>996</v>
      </c>
      <c r="B998">
        <v>7166649.30406767</v>
      </c>
      <c r="C998">
        <v>1333878.49188374</v>
      </c>
      <c r="D998">
        <v>1369171.72655163</v>
      </c>
      <c r="E998">
        <v>3035207.25038444</v>
      </c>
      <c r="F998">
        <v>468026.059660334</v>
      </c>
      <c r="G998">
        <v>960365.77558752</v>
      </c>
    </row>
    <row r="999" spans="1:7">
      <c r="A999">
        <v>997</v>
      </c>
      <c r="B999">
        <v>7166649.30406797</v>
      </c>
      <c r="C999">
        <v>1333878.49814455</v>
      </c>
      <c r="D999">
        <v>1369171.72213644</v>
      </c>
      <c r="E999">
        <v>3035207.25038444</v>
      </c>
      <c r="F999">
        <v>468026.059322742</v>
      </c>
      <c r="G999">
        <v>960365.774079795</v>
      </c>
    </row>
    <row r="1000" spans="1:7">
      <c r="A1000">
        <v>998</v>
      </c>
      <c r="B1000">
        <v>7166649.30406622</v>
      </c>
      <c r="C1000">
        <v>1333878.44399047</v>
      </c>
      <c r="D1000">
        <v>1369171.72845043</v>
      </c>
      <c r="E1000">
        <v>3035207.25038444</v>
      </c>
      <c r="F1000">
        <v>468026.093598298</v>
      </c>
      <c r="G1000">
        <v>960365.787642575</v>
      </c>
    </row>
    <row r="1001" spans="1:7">
      <c r="A1001">
        <v>999</v>
      </c>
      <c r="B1001">
        <v>7166649.30406536</v>
      </c>
      <c r="C1001">
        <v>1333878.26715298</v>
      </c>
      <c r="D1001">
        <v>1369171.7920424</v>
      </c>
      <c r="E1001">
        <v>3035207.25038444</v>
      </c>
      <c r="F1001">
        <v>468026.175181773</v>
      </c>
      <c r="G1001">
        <v>960365.819303764</v>
      </c>
    </row>
    <row r="1002" spans="1:7">
      <c r="A1002">
        <v>1000</v>
      </c>
      <c r="B1002">
        <v>7166649.30406571</v>
      </c>
      <c r="C1002">
        <v>1333877.87367317</v>
      </c>
      <c r="D1002">
        <v>1369171.90479099</v>
      </c>
      <c r="E1002">
        <v>3035207.25038444</v>
      </c>
      <c r="F1002">
        <v>468026.369682436</v>
      </c>
      <c r="G1002">
        <v>960365.905534658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685841.210092822</v>
      </c>
      <c r="C2">
        <v>1054557.34297153</v>
      </c>
    </row>
    <row r="3" spans="1:3">
      <c r="A3">
        <v>1</v>
      </c>
      <c r="B3">
        <v>6858412.10092822</v>
      </c>
      <c r="C3">
        <v>3676031.84357722</v>
      </c>
    </row>
    <row r="4" spans="1:3">
      <c r="A4">
        <v>2</v>
      </c>
      <c r="B4">
        <v>6458873.86623538</v>
      </c>
      <c r="C4">
        <v>3500134.1162986</v>
      </c>
    </row>
    <row r="5" spans="1:3">
      <c r="A5">
        <v>3</v>
      </c>
      <c r="B5">
        <v>6125153.72474597</v>
      </c>
      <c r="C5">
        <v>3368917.25500637</v>
      </c>
    </row>
    <row r="6" spans="1:3">
      <c r="A6">
        <v>4</v>
      </c>
      <c r="B6">
        <v>6030209.59553521</v>
      </c>
      <c r="C6">
        <v>3329945.4493426</v>
      </c>
    </row>
    <row r="7" spans="1:3">
      <c r="A7">
        <v>5</v>
      </c>
      <c r="B7">
        <v>5853633.77887341</v>
      </c>
      <c r="C7">
        <v>3264335.55875661</v>
      </c>
    </row>
    <row r="8" spans="1:3">
      <c r="A8">
        <v>6</v>
      </c>
      <c r="B8">
        <v>5765705.28348743</v>
      </c>
      <c r="C8">
        <v>3229008.56008606</v>
      </c>
    </row>
    <row r="9" spans="1:3">
      <c r="A9">
        <v>7</v>
      </c>
      <c r="B9">
        <v>5595525.78403126</v>
      </c>
      <c r="C9">
        <v>3164727.04457322</v>
      </c>
    </row>
    <row r="10" spans="1:3">
      <c r="A10">
        <v>8</v>
      </c>
      <c r="B10">
        <v>5510526.02148615</v>
      </c>
      <c r="C10">
        <v>3130168.47378189</v>
      </c>
    </row>
    <row r="11" spans="1:3">
      <c r="A11">
        <v>9</v>
      </c>
      <c r="B11">
        <v>5343629.06282697</v>
      </c>
      <c r="C11">
        <v>3065434.83330975</v>
      </c>
    </row>
    <row r="12" spans="1:3">
      <c r="A12">
        <v>10</v>
      </c>
      <c r="B12">
        <v>5260307.69350432</v>
      </c>
      <c r="C12">
        <v>3030910.07077098</v>
      </c>
    </row>
    <row r="13" spans="1:3">
      <c r="A13">
        <v>11</v>
      </c>
      <c r="B13">
        <v>5095571.5357673</v>
      </c>
      <c r="C13">
        <v>2965332.16265025</v>
      </c>
    </row>
    <row r="14" spans="1:3">
      <c r="A14">
        <v>12</v>
      </c>
      <c r="B14">
        <v>5013386.09733576</v>
      </c>
      <c r="C14">
        <v>2930592.41220873</v>
      </c>
    </row>
    <row r="15" spans="1:3">
      <c r="A15">
        <v>13</v>
      </c>
      <c r="B15">
        <v>4850269.2704047</v>
      </c>
      <c r="C15">
        <v>2864101.74376836</v>
      </c>
    </row>
    <row r="16" spans="1:3">
      <c r="A16">
        <v>14</v>
      </c>
      <c r="B16">
        <v>4768938.50861567</v>
      </c>
      <c r="C16">
        <v>2829051.64658569</v>
      </c>
    </row>
    <row r="17" spans="1:3">
      <c r="A17">
        <v>15</v>
      </c>
      <c r="B17">
        <v>4607139.1742021</v>
      </c>
      <c r="C17">
        <v>2761670.22359955</v>
      </c>
    </row>
    <row r="18" spans="1:3">
      <c r="A18">
        <v>16</v>
      </c>
      <c r="B18">
        <v>4526503.26853789</v>
      </c>
      <c r="C18">
        <v>2726270.02269211</v>
      </c>
    </row>
    <row r="19" spans="1:3">
      <c r="A19">
        <v>17</v>
      </c>
      <c r="B19">
        <v>4365843.24909903</v>
      </c>
      <c r="C19">
        <v>2658041.60084361</v>
      </c>
    </row>
    <row r="20" spans="1:3">
      <c r="A20">
        <v>18</v>
      </c>
      <c r="B20">
        <v>4285809.1995473</v>
      </c>
      <c r="C20">
        <v>2622271.3445509</v>
      </c>
    </row>
    <row r="21" spans="1:3">
      <c r="A21">
        <v>19</v>
      </c>
      <c r="B21">
        <v>4126186.09305988</v>
      </c>
      <c r="C21">
        <v>2553237.60617803</v>
      </c>
    </row>
    <row r="22" spans="1:3">
      <c r="A22">
        <v>20</v>
      </c>
      <c r="B22">
        <v>4046703.50266437</v>
      </c>
      <c r="C22">
        <v>2517081.72281405</v>
      </c>
    </row>
    <row r="23" spans="1:3">
      <c r="A23">
        <v>21</v>
      </c>
      <c r="B23">
        <v>3888069.08974257</v>
      </c>
      <c r="C23">
        <v>2447272.91916917</v>
      </c>
    </row>
    <row r="24" spans="1:3">
      <c r="A24">
        <v>22</v>
      </c>
      <c r="B24">
        <v>3810509.91927004</v>
      </c>
      <c r="C24">
        <v>2409413.1004933</v>
      </c>
    </row>
    <row r="25" spans="1:3">
      <c r="A25">
        <v>23</v>
      </c>
      <c r="B25">
        <v>3655559.37259521</v>
      </c>
      <c r="C25">
        <v>2336269.94746711</v>
      </c>
    </row>
    <row r="26" spans="1:3">
      <c r="A26">
        <v>24</v>
      </c>
      <c r="B26">
        <v>3580086.13123088</v>
      </c>
      <c r="C26">
        <v>2296479.88154151</v>
      </c>
    </row>
    <row r="27" spans="1:3">
      <c r="A27">
        <v>25</v>
      </c>
      <c r="B27">
        <v>3429206.05046411</v>
      </c>
      <c r="C27">
        <v>2219657.1210185</v>
      </c>
    </row>
    <row r="28" spans="1:3">
      <c r="A28">
        <v>26</v>
      </c>
      <c r="B28">
        <v>3090253.83354436</v>
      </c>
      <c r="C28">
        <v>2077395.90556904</v>
      </c>
    </row>
    <row r="29" spans="1:3">
      <c r="A29">
        <v>27</v>
      </c>
      <c r="B29">
        <v>2920807.24509273</v>
      </c>
      <c r="C29">
        <v>2004108.449179</v>
      </c>
    </row>
    <row r="30" spans="1:3">
      <c r="A30">
        <v>28</v>
      </c>
      <c r="B30">
        <v>2771462.56891517</v>
      </c>
      <c r="C30">
        <v>1942031.36697459</v>
      </c>
    </row>
    <row r="31" spans="1:3">
      <c r="A31">
        <v>29</v>
      </c>
      <c r="B31">
        <v>2744042.47330794</v>
      </c>
      <c r="C31">
        <v>1929257.55136414</v>
      </c>
    </row>
    <row r="32" spans="1:3">
      <c r="A32">
        <v>30</v>
      </c>
      <c r="B32">
        <v>2743325.66806464</v>
      </c>
      <c r="C32">
        <v>1928698.4390711</v>
      </c>
    </row>
    <row r="33" spans="1:3">
      <c r="A33">
        <v>31</v>
      </c>
      <c r="B33">
        <v>2676135.98454466</v>
      </c>
      <c r="C33">
        <v>1897356.416449</v>
      </c>
    </row>
    <row r="34" spans="1:3">
      <c r="A34">
        <v>32</v>
      </c>
      <c r="B34">
        <v>2674818.33222865</v>
      </c>
      <c r="C34">
        <v>1896559.7466358</v>
      </c>
    </row>
    <row r="35" spans="1:3">
      <c r="A35">
        <v>33</v>
      </c>
      <c r="B35">
        <v>2611970.84568039</v>
      </c>
      <c r="C35">
        <v>1867820.92538138</v>
      </c>
    </row>
    <row r="36" spans="1:3">
      <c r="A36">
        <v>34</v>
      </c>
      <c r="B36">
        <v>2610174.81932595</v>
      </c>
      <c r="C36">
        <v>1866856.73178593</v>
      </c>
    </row>
    <row r="37" spans="1:3">
      <c r="A37">
        <v>35</v>
      </c>
      <c r="B37">
        <v>2547511.31262601</v>
      </c>
      <c r="C37">
        <v>1839077.16960665</v>
      </c>
    </row>
    <row r="38" spans="1:3">
      <c r="A38">
        <v>36</v>
      </c>
      <c r="B38">
        <v>2545368.83555771</v>
      </c>
      <c r="C38">
        <v>1837986.74572172</v>
      </c>
    </row>
    <row r="39" spans="1:3">
      <c r="A39">
        <v>37</v>
      </c>
      <c r="B39">
        <v>2481877.8962105</v>
      </c>
      <c r="C39">
        <v>1810568.04631094</v>
      </c>
    </row>
    <row r="40" spans="1:3">
      <c r="A40">
        <v>38</v>
      </c>
      <c r="B40">
        <v>2479480.21589364</v>
      </c>
      <c r="C40">
        <v>1809376.97527997</v>
      </c>
    </row>
    <row r="41" spans="1:3">
      <c r="A41">
        <v>39</v>
      </c>
      <c r="B41">
        <v>2414946.26232783</v>
      </c>
      <c r="C41">
        <v>1782052.29674455</v>
      </c>
    </row>
    <row r="42" spans="1:3">
      <c r="A42">
        <v>40</v>
      </c>
      <c r="B42">
        <v>2412352.45092424</v>
      </c>
      <c r="C42">
        <v>1780776.20295895</v>
      </c>
    </row>
    <row r="43" spans="1:3">
      <c r="A43">
        <v>41</v>
      </c>
      <c r="B43">
        <v>2346888.2406884</v>
      </c>
      <c r="C43">
        <v>1753450.3377963</v>
      </c>
    </row>
    <row r="44" spans="1:3">
      <c r="A44">
        <v>42</v>
      </c>
      <c r="B44">
        <v>2344170.37833178</v>
      </c>
      <c r="C44">
        <v>1752113.06765419</v>
      </c>
    </row>
    <row r="45" spans="1:3">
      <c r="A45">
        <v>43</v>
      </c>
      <c r="B45">
        <v>2278260.37248789</v>
      </c>
      <c r="C45">
        <v>1724881.24257778</v>
      </c>
    </row>
    <row r="46" spans="1:3">
      <c r="A46">
        <v>44</v>
      </c>
      <c r="B46">
        <v>2275473.31709719</v>
      </c>
      <c r="C46">
        <v>1723501.4686094</v>
      </c>
    </row>
    <row r="47" spans="1:3">
      <c r="A47">
        <v>45</v>
      </c>
      <c r="B47">
        <v>2209582.36337455</v>
      </c>
      <c r="C47">
        <v>1696479.68853447</v>
      </c>
    </row>
    <row r="48" spans="1:3">
      <c r="A48">
        <v>46</v>
      </c>
      <c r="B48">
        <v>2206870.05830281</v>
      </c>
      <c r="C48">
        <v>1694937.22539689</v>
      </c>
    </row>
    <row r="49" spans="1:3">
      <c r="A49">
        <v>47</v>
      </c>
      <c r="B49">
        <v>2141400.60528699</v>
      </c>
      <c r="C49">
        <v>1668393.72277044</v>
      </c>
    </row>
    <row r="50" spans="1:3">
      <c r="A50">
        <v>48</v>
      </c>
      <c r="B50">
        <v>2138764.53835598</v>
      </c>
      <c r="C50">
        <v>1666778.79095705</v>
      </c>
    </row>
    <row r="51" spans="1:3">
      <c r="A51">
        <v>49</v>
      </c>
      <c r="B51">
        <v>2074150.95932796</v>
      </c>
      <c r="C51">
        <v>1641367.06711365</v>
      </c>
    </row>
    <row r="52" spans="1:3">
      <c r="A52">
        <v>50</v>
      </c>
      <c r="B52">
        <v>2058386.05259808</v>
      </c>
      <c r="C52">
        <v>1635595.16547222</v>
      </c>
    </row>
    <row r="53" spans="1:3">
      <c r="A53">
        <v>51</v>
      </c>
      <c r="B53">
        <v>1934134.43743184</v>
      </c>
      <c r="C53">
        <v>1583190.38209759</v>
      </c>
    </row>
    <row r="54" spans="1:3">
      <c r="A54">
        <v>52</v>
      </c>
      <c r="B54">
        <v>1861015.40280536</v>
      </c>
      <c r="C54">
        <v>1551883.98110647</v>
      </c>
    </row>
    <row r="55" spans="1:3">
      <c r="A55">
        <v>53</v>
      </c>
      <c r="B55">
        <v>1800532.91001792</v>
      </c>
      <c r="C55">
        <v>1525991.04979053</v>
      </c>
    </row>
    <row r="56" spans="1:3">
      <c r="A56">
        <v>54</v>
      </c>
      <c r="B56">
        <v>1743677.26315767</v>
      </c>
      <c r="C56">
        <v>1501398.2150375</v>
      </c>
    </row>
    <row r="57" spans="1:3">
      <c r="A57">
        <v>55</v>
      </c>
      <c r="B57">
        <v>1728251.72250695</v>
      </c>
      <c r="C57">
        <v>1495240.45292575</v>
      </c>
    </row>
    <row r="58" spans="1:3">
      <c r="A58">
        <v>56</v>
      </c>
      <c r="B58">
        <v>1728534.95210396</v>
      </c>
      <c r="C58">
        <v>1495155.68634262</v>
      </c>
    </row>
    <row r="59" spans="1:3">
      <c r="A59">
        <v>57</v>
      </c>
      <c r="B59">
        <v>1696473.08838718</v>
      </c>
      <c r="C59">
        <v>1482736.33334722</v>
      </c>
    </row>
    <row r="60" spans="1:3">
      <c r="A60">
        <v>58</v>
      </c>
      <c r="B60">
        <v>1697212.89068335</v>
      </c>
      <c r="C60">
        <v>1482859.26901994</v>
      </c>
    </row>
    <row r="61" spans="1:3">
      <c r="A61">
        <v>59</v>
      </c>
      <c r="B61">
        <v>1662959.88157772</v>
      </c>
      <c r="C61">
        <v>1469491.61274234</v>
      </c>
    </row>
    <row r="62" spans="1:3">
      <c r="A62">
        <v>60</v>
      </c>
      <c r="B62">
        <v>1663854.84510519</v>
      </c>
      <c r="C62">
        <v>1469707.11447178</v>
      </c>
    </row>
    <row r="63" spans="1:3">
      <c r="A63">
        <v>61</v>
      </c>
      <c r="B63">
        <v>1627674.84209271</v>
      </c>
      <c r="C63">
        <v>1455351.68497353</v>
      </c>
    </row>
    <row r="64" spans="1:3">
      <c r="A64">
        <v>62</v>
      </c>
      <c r="B64">
        <v>1612415.30584011</v>
      </c>
      <c r="C64">
        <v>1448974.28880188</v>
      </c>
    </row>
    <row r="65" spans="1:3">
      <c r="A65">
        <v>63</v>
      </c>
      <c r="B65">
        <v>1613330.70602168</v>
      </c>
      <c r="C65">
        <v>1449245.40217293</v>
      </c>
    </row>
    <row r="66" spans="1:3">
      <c r="A66">
        <v>64</v>
      </c>
      <c r="B66">
        <v>1579925.75618707</v>
      </c>
      <c r="C66">
        <v>1435866.98359799</v>
      </c>
    </row>
    <row r="67" spans="1:3">
      <c r="A67">
        <v>65</v>
      </c>
      <c r="B67">
        <v>1542945.80736323</v>
      </c>
      <c r="C67">
        <v>1420635.7254051</v>
      </c>
    </row>
    <row r="68" spans="1:3">
      <c r="A68">
        <v>66</v>
      </c>
      <c r="B68">
        <v>1527776.79762526</v>
      </c>
      <c r="C68">
        <v>1414159.2100774</v>
      </c>
    </row>
    <row r="69" spans="1:3">
      <c r="A69">
        <v>67</v>
      </c>
      <c r="B69">
        <v>1528482.62306858</v>
      </c>
      <c r="C69">
        <v>1414356.64698594</v>
      </c>
    </row>
    <row r="70" spans="1:3">
      <c r="A70">
        <v>68</v>
      </c>
      <c r="B70">
        <v>1494521.24462743</v>
      </c>
      <c r="C70">
        <v>1400418.62288988</v>
      </c>
    </row>
    <row r="71" spans="1:3">
      <c r="A71">
        <v>69</v>
      </c>
      <c r="B71">
        <v>1458617.41474462</v>
      </c>
      <c r="C71">
        <v>1385312.12390846</v>
      </c>
    </row>
    <row r="72" spans="1:3">
      <c r="A72">
        <v>70</v>
      </c>
      <c r="B72">
        <v>1444591.54000128</v>
      </c>
      <c r="C72">
        <v>1379184.72114865</v>
      </c>
    </row>
    <row r="73" spans="1:3">
      <c r="A73">
        <v>71</v>
      </c>
      <c r="B73">
        <v>1445111.79920091</v>
      </c>
      <c r="C73">
        <v>1379191.12089389</v>
      </c>
    </row>
    <row r="74" spans="1:3">
      <c r="A74">
        <v>72</v>
      </c>
      <c r="B74">
        <v>1413502.21093057</v>
      </c>
      <c r="C74">
        <v>1366123.17844717</v>
      </c>
    </row>
    <row r="75" spans="1:3">
      <c r="A75">
        <v>73</v>
      </c>
      <c r="B75">
        <v>1381733.52006469</v>
      </c>
      <c r="C75">
        <v>1352403.7821642</v>
      </c>
    </row>
    <row r="76" spans="1:3">
      <c r="A76">
        <v>74</v>
      </c>
      <c r="B76">
        <v>1370364.99633135</v>
      </c>
      <c r="C76">
        <v>1346833.83308288</v>
      </c>
    </row>
    <row r="77" spans="1:3">
      <c r="A77">
        <v>75</v>
      </c>
      <c r="B77">
        <v>1366908.08229296</v>
      </c>
      <c r="C77">
        <v>1345176.4106627</v>
      </c>
    </row>
    <row r="78" spans="1:3">
      <c r="A78">
        <v>76</v>
      </c>
      <c r="B78">
        <v>1318012.71002267</v>
      </c>
      <c r="C78">
        <v>1324141.96355979</v>
      </c>
    </row>
    <row r="79" spans="1:3">
      <c r="A79">
        <v>77</v>
      </c>
      <c r="B79">
        <v>1283030.92104291</v>
      </c>
      <c r="C79">
        <v>1309540.77169639</v>
      </c>
    </row>
    <row r="80" spans="1:3">
      <c r="A80">
        <v>78</v>
      </c>
      <c r="B80">
        <v>1248324.02987831</v>
      </c>
      <c r="C80">
        <v>1295191.21755045</v>
      </c>
    </row>
    <row r="81" spans="1:3">
      <c r="A81">
        <v>79</v>
      </c>
      <c r="B81">
        <v>1218665.14940737</v>
      </c>
      <c r="C81">
        <v>1283375.12559644</v>
      </c>
    </row>
    <row r="82" spans="1:3">
      <c r="A82">
        <v>80</v>
      </c>
      <c r="B82">
        <v>1210293.59738073</v>
      </c>
      <c r="C82">
        <v>1279674.35709407</v>
      </c>
    </row>
    <row r="83" spans="1:3">
      <c r="A83">
        <v>81</v>
      </c>
      <c r="B83">
        <v>1212586.33085302</v>
      </c>
      <c r="C83">
        <v>1280616.5526291</v>
      </c>
    </row>
    <row r="84" spans="1:3">
      <c r="A84">
        <v>82</v>
      </c>
      <c r="B84">
        <v>1200534.8315256</v>
      </c>
      <c r="C84">
        <v>1275393.97951665</v>
      </c>
    </row>
    <row r="85" spans="1:3">
      <c r="A85">
        <v>83</v>
      </c>
      <c r="B85">
        <v>1203117.54710376</v>
      </c>
      <c r="C85">
        <v>1276469.77051032</v>
      </c>
    </row>
    <row r="86" spans="1:3">
      <c r="A86">
        <v>84</v>
      </c>
      <c r="B86">
        <v>1180590.01194271</v>
      </c>
      <c r="C86">
        <v>1266623.04194648</v>
      </c>
    </row>
    <row r="87" spans="1:3">
      <c r="A87">
        <v>85</v>
      </c>
      <c r="B87">
        <v>1160085.00851101</v>
      </c>
      <c r="C87">
        <v>1257624.08034854</v>
      </c>
    </row>
    <row r="88" spans="1:3">
      <c r="A88">
        <v>86</v>
      </c>
      <c r="B88">
        <v>1155931.32046479</v>
      </c>
      <c r="C88">
        <v>1255746.89905954</v>
      </c>
    </row>
    <row r="89" spans="1:3">
      <c r="A89">
        <v>87</v>
      </c>
      <c r="B89">
        <v>1154988.35890724</v>
      </c>
      <c r="C89">
        <v>1255312.09242452</v>
      </c>
    </row>
    <row r="90" spans="1:3">
      <c r="A90">
        <v>88</v>
      </c>
      <c r="B90">
        <v>1132285.26335578</v>
      </c>
      <c r="C90">
        <v>1245463.75127424</v>
      </c>
    </row>
    <row r="91" spans="1:3">
      <c r="A91">
        <v>89</v>
      </c>
      <c r="B91">
        <v>1128396.12983004</v>
      </c>
      <c r="C91">
        <v>1243803.0531461</v>
      </c>
    </row>
    <row r="92" spans="1:3">
      <c r="A92">
        <v>90</v>
      </c>
      <c r="B92">
        <v>1126334.3918234</v>
      </c>
      <c r="C92">
        <v>1242852.46052175</v>
      </c>
    </row>
    <row r="93" spans="1:3">
      <c r="A93">
        <v>91</v>
      </c>
      <c r="B93">
        <v>1099145.74062899</v>
      </c>
      <c r="C93">
        <v>1231128.71249025</v>
      </c>
    </row>
    <row r="94" spans="1:3">
      <c r="A94">
        <v>92</v>
      </c>
      <c r="B94">
        <v>1093260.43365219</v>
      </c>
      <c r="C94">
        <v>1228700.83096806</v>
      </c>
    </row>
    <row r="95" spans="1:3">
      <c r="A95">
        <v>93</v>
      </c>
      <c r="B95">
        <v>1092024.32508731</v>
      </c>
      <c r="C95">
        <v>1228098.56927677</v>
      </c>
    </row>
    <row r="96" spans="1:3">
      <c r="A96">
        <v>94</v>
      </c>
      <c r="B96">
        <v>1064760.64494813</v>
      </c>
      <c r="C96">
        <v>1216422.14260109</v>
      </c>
    </row>
    <row r="97" spans="1:3">
      <c r="A97">
        <v>95</v>
      </c>
      <c r="B97">
        <v>1055161.85688669</v>
      </c>
      <c r="C97">
        <v>1212223.46079119</v>
      </c>
    </row>
    <row r="98" spans="1:3">
      <c r="A98">
        <v>96</v>
      </c>
      <c r="B98">
        <v>1056774.56709242</v>
      </c>
      <c r="C98">
        <v>1213100.88798596</v>
      </c>
    </row>
    <row r="99" spans="1:3">
      <c r="A99">
        <v>97</v>
      </c>
      <c r="B99">
        <v>1047784.78924614</v>
      </c>
      <c r="C99">
        <v>1209186.5225676</v>
      </c>
    </row>
    <row r="100" spans="1:3">
      <c r="A100">
        <v>98</v>
      </c>
      <c r="B100">
        <v>1047135.36646876</v>
      </c>
      <c r="C100">
        <v>1208756.15442406</v>
      </c>
    </row>
    <row r="101" spans="1:3">
      <c r="A101">
        <v>99</v>
      </c>
      <c r="B101">
        <v>1024098.87916138</v>
      </c>
      <c r="C101">
        <v>1199151.53182889</v>
      </c>
    </row>
    <row r="102" spans="1:3">
      <c r="A102">
        <v>100</v>
      </c>
      <c r="B102">
        <v>1009488.10553184</v>
      </c>
      <c r="C102">
        <v>1193004.39495426</v>
      </c>
    </row>
    <row r="103" spans="1:3">
      <c r="A103">
        <v>101</v>
      </c>
      <c r="B103">
        <v>983569.570739529</v>
      </c>
      <c r="C103">
        <v>1182221.3782836</v>
      </c>
    </row>
    <row r="104" spans="1:3">
      <c r="A104">
        <v>102</v>
      </c>
      <c r="B104">
        <v>964245.747530786</v>
      </c>
      <c r="C104">
        <v>1173927.51371749</v>
      </c>
    </row>
    <row r="105" spans="1:3">
      <c r="A105">
        <v>103</v>
      </c>
      <c r="B105">
        <v>945719.41755635</v>
      </c>
      <c r="C105">
        <v>1165857.9573905</v>
      </c>
    </row>
    <row r="106" spans="1:3">
      <c r="A106">
        <v>104</v>
      </c>
      <c r="B106">
        <v>926304.219731864</v>
      </c>
      <c r="C106">
        <v>1157142.79092024</v>
      </c>
    </row>
    <row r="107" spans="1:3">
      <c r="A107">
        <v>105</v>
      </c>
      <c r="B107">
        <v>917942.292213611</v>
      </c>
      <c r="C107">
        <v>1153646.35369521</v>
      </c>
    </row>
    <row r="108" spans="1:3">
      <c r="A108">
        <v>106</v>
      </c>
      <c r="B108">
        <v>918404.382836294</v>
      </c>
      <c r="C108">
        <v>1153837.47016447</v>
      </c>
    </row>
    <row r="109" spans="1:3">
      <c r="A109">
        <v>107</v>
      </c>
      <c r="B109">
        <v>912468.754574403</v>
      </c>
      <c r="C109">
        <v>1151342.96403345</v>
      </c>
    </row>
    <row r="110" spans="1:3">
      <c r="A110">
        <v>108</v>
      </c>
      <c r="B110">
        <v>912661.556887109</v>
      </c>
      <c r="C110">
        <v>1151436.31297356</v>
      </c>
    </row>
    <row r="111" spans="1:3">
      <c r="A111">
        <v>109</v>
      </c>
      <c r="B111">
        <v>904644.907397761</v>
      </c>
      <c r="C111">
        <v>1148051.78295494</v>
      </c>
    </row>
    <row r="112" spans="1:3">
      <c r="A112">
        <v>110</v>
      </c>
      <c r="B112">
        <v>904948.568063979</v>
      </c>
      <c r="C112">
        <v>1148182.48709818</v>
      </c>
    </row>
    <row r="113" spans="1:3">
      <c r="A113">
        <v>111</v>
      </c>
      <c r="B113">
        <v>887649.724103338</v>
      </c>
      <c r="C113">
        <v>1140990.16311066</v>
      </c>
    </row>
    <row r="114" spans="1:3">
      <c r="A114">
        <v>112</v>
      </c>
      <c r="B114">
        <v>880011.422392472</v>
      </c>
      <c r="C114">
        <v>1137749.09214774</v>
      </c>
    </row>
    <row r="115" spans="1:3">
      <c r="A115">
        <v>113</v>
      </c>
      <c r="B115">
        <v>879997.455832594</v>
      </c>
      <c r="C115">
        <v>1137742.0982631</v>
      </c>
    </row>
    <row r="116" spans="1:3">
      <c r="A116">
        <v>114</v>
      </c>
      <c r="B116">
        <v>865942.054223014</v>
      </c>
      <c r="C116">
        <v>1131870.76229412</v>
      </c>
    </row>
    <row r="117" spans="1:3">
      <c r="A117">
        <v>115</v>
      </c>
      <c r="B117">
        <v>858457.885983796</v>
      </c>
      <c r="C117">
        <v>1128637.32153691</v>
      </c>
    </row>
    <row r="118" spans="1:3">
      <c r="A118">
        <v>116</v>
      </c>
      <c r="B118">
        <v>858470.556410096</v>
      </c>
      <c r="C118">
        <v>1128677.78534691</v>
      </c>
    </row>
    <row r="119" spans="1:3">
      <c r="A119">
        <v>117</v>
      </c>
      <c r="B119">
        <v>841497.801352325</v>
      </c>
      <c r="C119">
        <v>1121527.25871844</v>
      </c>
    </row>
    <row r="120" spans="1:3">
      <c r="A120">
        <v>118</v>
      </c>
      <c r="B120">
        <v>832955.555769293</v>
      </c>
      <c r="C120">
        <v>1117858.94692828</v>
      </c>
    </row>
    <row r="121" spans="1:3">
      <c r="A121">
        <v>119</v>
      </c>
      <c r="B121">
        <v>817343.303250497</v>
      </c>
      <c r="C121">
        <v>1111284.83988693</v>
      </c>
    </row>
    <row r="122" spans="1:3">
      <c r="A122">
        <v>120</v>
      </c>
      <c r="B122">
        <v>811945.008072475</v>
      </c>
      <c r="C122">
        <v>1109095.34439048</v>
      </c>
    </row>
    <row r="123" spans="1:3">
      <c r="A123">
        <v>121</v>
      </c>
      <c r="B123">
        <v>811798.580628231</v>
      </c>
      <c r="C123">
        <v>1109126.9341856</v>
      </c>
    </row>
    <row r="124" spans="1:3">
      <c r="A124">
        <v>122</v>
      </c>
      <c r="B124">
        <v>806775.334168656</v>
      </c>
      <c r="C124">
        <v>1106896.06772386</v>
      </c>
    </row>
    <row r="125" spans="1:3">
      <c r="A125">
        <v>123</v>
      </c>
      <c r="B125">
        <v>807207.66752936</v>
      </c>
      <c r="C125">
        <v>1106965.9800553</v>
      </c>
    </row>
    <row r="126" spans="1:3">
      <c r="A126">
        <v>124</v>
      </c>
      <c r="B126">
        <v>794180.444053121</v>
      </c>
      <c r="C126">
        <v>1101388.38862375</v>
      </c>
    </row>
    <row r="127" spans="1:3">
      <c r="A127">
        <v>125</v>
      </c>
      <c r="B127">
        <v>786952.379147416</v>
      </c>
      <c r="C127">
        <v>1098254.14911702</v>
      </c>
    </row>
    <row r="128" spans="1:3">
      <c r="A128">
        <v>126</v>
      </c>
      <c r="B128">
        <v>773126.148310908</v>
      </c>
      <c r="C128">
        <v>1092148.71253566</v>
      </c>
    </row>
    <row r="129" spans="1:3">
      <c r="A129">
        <v>127</v>
      </c>
      <c r="B129">
        <v>761586.381317718</v>
      </c>
      <c r="C129">
        <v>1087245.17012108</v>
      </c>
    </row>
    <row r="130" spans="1:3">
      <c r="A130">
        <v>128</v>
      </c>
      <c r="B130">
        <v>749201.619943445</v>
      </c>
      <c r="C130">
        <v>1082071.82619055</v>
      </c>
    </row>
    <row r="131" spans="1:3">
      <c r="A131">
        <v>129</v>
      </c>
      <c r="B131">
        <v>735871.089312343</v>
      </c>
      <c r="C131">
        <v>1076655.79173292</v>
      </c>
    </row>
    <row r="132" spans="1:3">
      <c r="A132">
        <v>130</v>
      </c>
      <c r="B132">
        <v>731069.142284606</v>
      </c>
      <c r="C132">
        <v>1074572.6422152</v>
      </c>
    </row>
    <row r="133" spans="1:3">
      <c r="A133">
        <v>131</v>
      </c>
      <c r="B133">
        <v>731644.820803192</v>
      </c>
      <c r="C133">
        <v>1074792.47805232</v>
      </c>
    </row>
    <row r="134" spans="1:3">
      <c r="A134">
        <v>132</v>
      </c>
      <c r="B134">
        <v>728505.783501763</v>
      </c>
      <c r="C134">
        <v>1073413.75570492</v>
      </c>
    </row>
    <row r="135" spans="1:3">
      <c r="A135">
        <v>133</v>
      </c>
      <c r="B135">
        <v>728877.825374017</v>
      </c>
      <c r="C135">
        <v>1073559.26049597</v>
      </c>
    </row>
    <row r="136" spans="1:3">
      <c r="A136">
        <v>134</v>
      </c>
      <c r="B136">
        <v>724408.010383603</v>
      </c>
      <c r="C136">
        <v>1071655.25509991</v>
      </c>
    </row>
    <row r="137" spans="1:3">
      <c r="A137">
        <v>135</v>
      </c>
      <c r="B137">
        <v>724614.826228402</v>
      </c>
      <c r="C137">
        <v>1071755.13408721</v>
      </c>
    </row>
    <row r="138" spans="1:3">
      <c r="A138">
        <v>136</v>
      </c>
      <c r="B138">
        <v>713184.109070678</v>
      </c>
      <c r="C138">
        <v>1066793.23396462</v>
      </c>
    </row>
    <row r="139" spans="1:3">
      <c r="A139">
        <v>137</v>
      </c>
      <c r="B139">
        <v>709073.53379583</v>
      </c>
      <c r="C139">
        <v>1065038.42482831</v>
      </c>
    </row>
    <row r="140" spans="1:3">
      <c r="A140">
        <v>138</v>
      </c>
      <c r="B140">
        <v>709026.577452919</v>
      </c>
      <c r="C140">
        <v>1065017.75799971</v>
      </c>
    </row>
    <row r="141" spans="1:3">
      <c r="A141">
        <v>139</v>
      </c>
      <c r="B141">
        <v>700028.786174292</v>
      </c>
      <c r="C141">
        <v>1061118.48004047</v>
      </c>
    </row>
    <row r="142" spans="1:3">
      <c r="A142">
        <v>140</v>
      </c>
      <c r="B142">
        <v>696316.947200713</v>
      </c>
      <c r="C142">
        <v>1059557.34578424</v>
      </c>
    </row>
    <row r="143" spans="1:3">
      <c r="A143">
        <v>141</v>
      </c>
      <c r="B143">
        <v>696790.206898497</v>
      </c>
      <c r="C143">
        <v>1059742.43162791</v>
      </c>
    </row>
    <row r="144" spans="1:3">
      <c r="A144">
        <v>142</v>
      </c>
      <c r="B144">
        <v>685140.915565834</v>
      </c>
      <c r="C144">
        <v>1054735.57535365</v>
      </c>
    </row>
    <row r="145" spans="1:3">
      <c r="A145">
        <v>143</v>
      </c>
      <c r="B145">
        <v>679810.36956213</v>
      </c>
      <c r="C145">
        <v>1052482.44374301</v>
      </c>
    </row>
    <row r="146" spans="1:3">
      <c r="A146">
        <v>144</v>
      </c>
      <c r="B146">
        <v>669409.173799544</v>
      </c>
      <c r="C146">
        <v>1048002.51611388</v>
      </c>
    </row>
    <row r="147" spans="1:3">
      <c r="A147">
        <v>145</v>
      </c>
      <c r="B147">
        <v>665045.7400554</v>
      </c>
      <c r="C147">
        <v>1046230.0589205</v>
      </c>
    </row>
    <row r="148" spans="1:3">
      <c r="A148">
        <v>146</v>
      </c>
      <c r="B148">
        <v>665445.696255903</v>
      </c>
      <c r="C148">
        <v>1046342.31213875</v>
      </c>
    </row>
    <row r="149" spans="1:3">
      <c r="A149">
        <v>147</v>
      </c>
      <c r="B149">
        <v>661317.522197369</v>
      </c>
      <c r="C149">
        <v>1044560.70377006</v>
      </c>
    </row>
    <row r="150" spans="1:3">
      <c r="A150">
        <v>148</v>
      </c>
      <c r="B150">
        <v>661478.218723668</v>
      </c>
      <c r="C150">
        <v>1044707.66991288</v>
      </c>
    </row>
    <row r="151" spans="1:3">
      <c r="A151">
        <v>149</v>
      </c>
      <c r="B151">
        <v>657788.075010561</v>
      </c>
      <c r="C151">
        <v>1043032.63733867</v>
      </c>
    </row>
    <row r="152" spans="1:3">
      <c r="A152">
        <v>150</v>
      </c>
      <c r="B152">
        <v>657514.940623014</v>
      </c>
      <c r="C152">
        <v>1042886.73128106</v>
      </c>
    </row>
    <row r="153" spans="1:3">
      <c r="A153">
        <v>151</v>
      </c>
      <c r="B153">
        <v>645858.061235584</v>
      </c>
      <c r="C153">
        <v>1038045.78345245</v>
      </c>
    </row>
    <row r="154" spans="1:3">
      <c r="A154">
        <v>152</v>
      </c>
      <c r="B154">
        <v>638097.362528509</v>
      </c>
      <c r="C154">
        <v>1034731.94147354</v>
      </c>
    </row>
    <row r="155" spans="1:3">
      <c r="A155">
        <v>153</v>
      </c>
      <c r="B155">
        <v>630142.816036639</v>
      </c>
      <c r="C155">
        <v>1031277.97848691</v>
      </c>
    </row>
    <row r="156" spans="1:3">
      <c r="A156">
        <v>154</v>
      </c>
      <c r="B156">
        <v>622304.427842305</v>
      </c>
      <c r="C156">
        <v>1027739.28516082</v>
      </c>
    </row>
    <row r="157" spans="1:3">
      <c r="A157">
        <v>155</v>
      </c>
      <c r="B157">
        <v>618442.207446815</v>
      </c>
      <c r="C157">
        <v>1026108.77825933</v>
      </c>
    </row>
    <row r="158" spans="1:3">
      <c r="A158">
        <v>156</v>
      </c>
      <c r="B158">
        <v>618639.606959859</v>
      </c>
      <c r="C158">
        <v>1026198.23441243</v>
      </c>
    </row>
    <row r="159" spans="1:3">
      <c r="A159">
        <v>157</v>
      </c>
      <c r="B159">
        <v>615235.4737306</v>
      </c>
      <c r="C159">
        <v>1024736.54406301</v>
      </c>
    </row>
    <row r="160" spans="1:3">
      <c r="A160">
        <v>158</v>
      </c>
      <c r="B160">
        <v>615320.387843471</v>
      </c>
      <c r="C160">
        <v>1024778.94760013</v>
      </c>
    </row>
    <row r="161" spans="1:3">
      <c r="A161">
        <v>159</v>
      </c>
      <c r="B161">
        <v>613935.201089866</v>
      </c>
      <c r="C161">
        <v>1024218.8226348</v>
      </c>
    </row>
    <row r="162" spans="1:3">
      <c r="A162">
        <v>160</v>
      </c>
      <c r="B162">
        <v>614109.012863647</v>
      </c>
      <c r="C162">
        <v>1024283.38519626</v>
      </c>
    </row>
    <row r="163" spans="1:3">
      <c r="A163">
        <v>161</v>
      </c>
      <c r="B163">
        <v>605345.790852315</v>
      </c>
      <c r="C163">
        <v>1020571.11796806</v>
      </c>
    </row>
    <row r="164" spans="1:3">
      <c r="A164">
        <v>162</v>
      </c>
      <c r="B164">
        <v>601573.576834639</v>
      </c>
      <c r="C164">
        <v>1018954.34743337</v>
      </c>
    </row>
    <row r="165" spans="1:3">
      <c r="A165">
        <v>163</v>
      </c>
      <c r="B165">
        <v>601876.140459833</v>
      </c>
      <c r="C165">
        <v>1019077.59882012</v>
      </c>
    </row>
    <row r="166" spans="1:3">
      <c r="A166">
        <v>164</v>
      </c>
      <c r="B166">
        <v>594666.097849194</v>
      </c>
      <c r="C166">
        <v>1016042.0671484</v>
      </c>
    </row>
    <row r="167" spans="1:3">
      <c r="A167">
        <v>165</v>
      </c>
      <c r="B167">
        <v>591752.656356986</v>
      </c>
      <c r="C167">
        <v>1014774.26944727</v>
      </c>
    </row>
    <row r="168" spans="1:3">
      <c r="A168">
        <v>166</v>
      </c>
      <c r="B168">
        <v>591777.523919044</v>
      </c>
      <c r="C168">
        <v>1014802.85393966</v>
      </c>
    </row>
    <row r="169" spans="1:3">
      <c r="A169">
        <v>167</v>
      </c>
      <c r="B169">
        <v>583410.3856799</v>
      </c>
      <c r="C169">
        <v>1011237.55071699</v>
      </c>
    </row>
    <row r="170" spans="1:3">
      <c r="A170">
        <v>168</v>
      </c>
      <c r="B170">
        <v>579793.528115878</v>
      </c>
      <c r="C170">
        <v>1009670.82952074</v>
      </c>
    </row>
    <row r="171" spans="1:3">
      <c r="A171">
        <v>169</v>
      </c>
      <c r="B171">
        <v>579340.846903706</v>
      </c>
      <c r="C171">
        <v>1009513.60364218</v>
      </c>
    </row>
    <row r="172" spans="1:3">
      <c r="A172">
        <v>170</v>
      </c>
      <c r="B172">
        <v>572310.33404038</v>
      </c>
      <c r="C172">
        <v>1006479.81401177</v>
      </c>
    </row>
    <row r="173" spans="1:3">
      <c r="A173">
        <v>171</v>
      </c>
      <c r="B173">
        <v>568895.933173547</v>
      </c>
      <c r="C173">
        <v>1004894.00357171</v>
      </c>
    </row>
    <row r="174" spans="1:3">
      <c r="A174">
        <v>172</v>
      </c>
      <c r="B174">
        <v>565447.286897597</v>
      </c>
      <c r="C174">
        <v>1003325.8893663</v>
      </c>
    </row>
    <row r="175" spans="1:3">
      <c r="A175">
        <v>173</v>
      </c>
      <c r="B175">
        <v>562161.72728984</v>
      </c>
      <c r="C175">
        <v>1002073.06479224</v>
      </c>
    </row>
    <row r="176" spans="1:3">
      <c r="A176">
        <v>174</v>
      </c>
      <c r="B176">
        <v>562016.119596111</v>
      </c>
      <c r="C176">
        <v>1002055.45452448</v>
      </c>
    </row>
    <row r="177" spans="1:3">
      <c r="A177">
        <v>175</v>
      </c>
      <c r="B177">
        <v>559416.035865027</v>
      </c>
      <c r="C177">
        <v>1000932.7043839</v>
      </c>
    </row>
    <row r="178" spans="1:3">
      <c r="A178">
        <v>176</v>
      </c>
      <c r="B178">
        <v>558941.911753159</v>
      </c>
      <c r="C178">
        <v>1000787.79671475</v>
      </c>
    </row>
    <row r="179" spans="1:3">
      <c r="A179">
        <v>177</v>
      </c>
      <c r="B179">
        <v>553406.343436778</v>
      </c>
      <c r="C179">
        <v>998280.53110198</v>
      </c>
    </row>
    <row r="180" spans="1:3">
      <c r="A180">
        <v>178</v>
      </c>
      <c r="B180">
        <v>548440.094540946</v>
      </c>
      <c r="C180">
        <v>996125.065351122</v>
      </c>
    </row>
    <row r="181" spans="1:3">
      <c r="A181">
        <v>179</v>
      </c>
      <c r="B181">
        <v>543329.667307086</v>
      </c>
      <c r="C181">
        <v>993950.917231965</v>
      </c>
    </row>
    <row r="182" spans="1:3">
      <c r="A182">
        <v>180</v>
      </c>
      <c r="B182">
        <v>536654.030180381</v>
      </c>
      <c r="C182">
        <v>991152.180402521</v>
      </c>
    </row>
    <row r="183" spans="1:3">
      <c r="A183">
        <v>181</v>
      </c>
      <c r="B183">
        <v>534091.620743007</v>
      </c>
      <c r="C183">
        <v>990011.094526854</v>
      </c>
    </row>
    <row r="184" spans="1:3">
      <c r="A184">
        <v>182</v>
      </c>
      <c r="B184">
        <v>534562.129745166</v>
      </c>
      <c r="C184">
        <v>990198.206079085</v>
      </c>
    </row>
    <row r="185" spans="1:3">
      <c r="A185">
        <v>183</v>
      </c>
      <c r="B185">
        <v>531203.332316825</v>
      </c>
      <c r="C185">
        <v>988756.181086303</v>
      </c>
    </row>
    <row r="186" spans="1:3">
      <c r="A186">
        <v>184</v>
      </c>
      <c r="B186">
        <v>531558.313108617</v>
      </c>
      <c r="C186">
        <v>988900.72462929</v>
      </c>
    </row>
    <row r="187" spans="1:3">
      <c r="A187">
        <v>185</v>
      </c>
      <c r="B187">
        <v>529662.525906134</v>
      </c>
      <c r="C187">
        <v>988086.46530507</v>
      </c>
    </row>
    <row r="188" spans="1:3">
      <c r="A188">
        <v>186</v>
      </c>
      <c r="B188">
        <v>529476.557926386</v>
      </c>
      <c r="C188">
        <v>988001.111402555</v>
      </c>
    </row>
    <row r="189" spans="1:3">
      <c r="A189">
        <v>187</v>
      </c>
      <c r="B189">
        <v>524991.816451555</v>
      </c>
      <c r="C189">
        <v>986052.782754301</v>
      </c>
    </row>
    <row r="190" spans="1:3">
      <c r="A190">
        <v>188</v>
      </c>
      <c r="B190">
        <v>523616.960100411</v>
      </c>
      <c r="C190">
        <v>985441.843609833</v>
      </c>
    </row>
    <row r="191" spans="1:3">
      <c r="A191">
        <v>189</v>
      </c>
      <c r="B191">
        <v>523641.890917279</v>
      </c>
      <c r="C191">
        <v>985436.471444246</v>
      </c>
    </row>
    <row r="192" spans="1:3">
      <c r="A192">
        <v>190</v>
      </c>
      <c r="B192">
        <v>519556.80255183</v>
      </c>
      <c r="C192">
        <v>983662.153139055</v>
      </c>
    </row>
    <row r="193" spans="1:3">
      <c r="A193">
        <v>191</v>
      </c>
      <c r="B193">
        <v>517528.721919321</v>
      </c>
      <c r="C193">
        <v>982740.527874681</v>
      </c>
    </row>
    <row r="194" spans="1:3">
      <c r="A194">
        <v>192</v>
      </c>
      <c r="B194">
        <v>517593.658902855</v>
      </c>
      <c r="C194">
        <v>982758.390635584</v>
      </c>
    </row>
    <row r="195" spans="1:3">
      <c r="A195">
        <v>193</v>
      </c>
      <c r="B195">
        <v>512426.514508225</v>
      </c>
      <c r="C195">
        <v>980506.467517584</v>
      </c>
    </row>
    <row r="196" spans="1:3">
      <c r="A196">
        <v>194</v>
      </c>
      <c r="B196">
        <v>511428.861348933</v>
      </c>
      <c r="C196">
        <v>980015.111289444</v>
      </c>
    </row>
    <row r="197" spans="1:3">
      <c r="A197">
        <v>195</v>
      </c>
      <c r="B197">
        <v>511376.159592776</v>
      </c>
      <c r="C197">
        <v>979948.779838889</v>
      </c>
    </row>
    <row r="198" spans="1:3">
      <c r="A198">
        <v>196</v>
      </c>
      <c r="B198">
        <v>505433.722346341</v>
      </c>
      <c r="C198">
        <v>977421.209271571</v>
      </c>
    </row>
    <row r="199" spans="1:3">
      <c r="A199">
        <v>197</v>
      </c>
      <c r="B199">
        <v>502799.607950185</v>
      </c>
      <c r="C199">
        <v>976357.16765748</v>
      </c>
    </row>
    <row r="200" spans="1:3">
      <c r="A200">
        <v>198</v>
      </c>
      <c r="B200">
        <v>501834.934044794</v>
      </c>
      <c r="C200">
        <v>976001.305435088</v>
      </c>
    </row>
    <row r="201" spans="1:3">
      <c r="A201">
        <v>199</v>
      </c>
      <c r="B201">
        <v>503225.85195751</v>
      </c>
      <c r="C201">
        <v>976462.757955425</v>
      </c>
    </row>
    <row r="202" spans="1:3">
      <c r="A202">
        <v>200</v>
      </c>
      <c r="B202">
        <v>502584.7827814</v>
      </c>
      <c r="C202">
        <v>976223.820167735</v>
      </c>
    </row>
    <row r="203" spans="1:3">
      <c r="A203">
        <v>201</v>
      </c>
      <c r="B203">
        <v>501213.615399026</v>
      </c>
      <c r="C203">
        <v>975550.83730996</v>
      </c>
    </row>
    <row r="204" spans="1:3">
      <c r="A204">
        <v>202</v>
      </c>
      <c r="B204">
        <v>500767.823490636</v>
      </c>
      <c r="C204">
        <v>975374.703462221</v>
      </c>
    </row>
    <row r="205" spans="1:3">
      <c r="A205">
        <v>203</v>
      </c>
      <c r="B205">
        <v>496167.745655221</v>
      </c>
      <c r="C205">
        <v>973407.107056667</v>
      </c>
    </row>
    <row r="206" spans="1:3">
      <c r="A206">
        <v>204</v>
      </c>
      <c r="B206">
        <v>492529.138150829</v>
      </c>
      <c r="C206">
        <v>971780.587646217</v>
      </c>
    </row>
    <row r="207" spans="1:3">
      <c r="A207">
        <v>205</v>
      </c>
      <c r="B207">
        <v>490709.692768654</v>
      </c>
      <c r="C207">
        <v>970885.388668871</v>
      </c>
    </row>
    <row r="208" spans="1:3">
      <c r="A208">
        <v>206</v>
      </c>
      <c r="B208">
        <v>489104.16254518</v>
      </c>
      <c r="C208">
        <v>970190.580041935</v>
      </c>
    </row>
    <row r="209" spans="1:3">
      <c r="A209">
        <v>207</v>
      </c>
      <c r="B209">
        <v>489039.947550862</v>
      </c>
      <c r="C209">
        <v>970169.145563031</v>
      </c>
    </row>
    <row r="210" spans="1:3">
      <c r="A210">
        <v>208</v>
      </c>
      <c r="B210">
        <v>487938.357352211</v>
      </c>
      <c r="C210">
        <v>969659.166273136</v>
      </c>
    </row>
    <row r="211" spans="1:3">
      <c r="A211">
        <v>209</v>
      </c>
      <c r="B211">
        <v>487816.284758472</v>
      </c>
      <c r="C211">
        <v>969613.702243674</v>
      </c>
    </row>
    <row r="212" spans="1:3">
      <c r="A212">
        <v>210</v>
      </c>
      <c r="B212">
        <v>487797.322029638</v>
      </c>
      <c r="C212">
        <v>969595.817573284</v>
      </c>
    </row>
    <row r="213" spans="1:3">
      <c r="A213">
        <v>211</v>
      </c>
      <c r="B213">
        <v>487880.797690046</v>
      </c>
      <c r="C213">
        <v>969640.63094293</v>
      </c>
    </row>
    <row r="214" spans="1:3">
      <c r="A214">
        <v>212</v>
      </c>
      <c r="B214">
        <v>484619.71443937</v>
      </c>
      <c r="C214">
        <v>968206.629231121</v>
      </c>
    </row>
    <row r="215" spans="1:3">
      <c r="A215">
        <v>213</v>
      </c>
      <c r="B215">
        <v>483762.195241558</v>
      </c>
      <c r="C215">
        <v>967855.285994185</v>
      </c>
    </row>
    <row r="216" spans="1:3">
      <c r="A216">
        <v>214</v>
      </c>
      <c r="B216">
        <v>483858.317905408</v>
      </c>
      <c r="C216">
        <v>967907.620449062</v>
      </c>
    </row>
    <row r="217" spans="1:3">
      <c r="A217">
        <v>215</v>
      </c>
      <c r="B217">
        <v>481119.670618525</v>
      </c>
      <c r="C217">
        <v>966689.021810371</v>
      </c>
    </row>
    <row r="218" spans="1:3">
      <c r="A218">
        <v>216</v>
      </c>
      <c r="B218">
        <v>479345.234655257</v>
      </c>
      <c r="C218">
        <v>965942.511609211</v>
      </c>
    </row>
    <row r="219" spans="1:3">
      <c r="A219">
        <v>217</v>
      </c>
      <c r="B219">
        <v>479474.651777223</v>
      </c>
      <c r="C219">
        <v>965987.307571296</v>
      </c>
    </row>
    <row r="220" spans="1:3">
      <c r="A220">
        <v>218</v>
      </c>
      <c r="B220">
        <v>476843.332342731</v>
      </c>
      <c r="C220">
        <v>964827.51703549</v>
      </c>
    </row>
    <row r="221" spans="1:3">
      <c r="A221">
        <v>219</v>
      </c>
      <c r="B221">
        <v>474017.911208202</v>
      </c>
      <c r="C221">
        <v>963642.612869599</v>
      </c>
    </row>
    <row r="222" spans="1:3">
      <c r="A222">
        <v>220</v>
      </c>
      <c r="B222">
        <v>474109.210672354</v>
      </c>
      <c r="C222">
        <v>963648.200095609</v>
      </c>
    </row>
    <row r="223" spans="1:3">
      <c r="A223">
        <v>221</v>
      </c>
      <c r="B223">
        <v>473276.386139542</v>
      </c>
      <c r="C223">
        <v>963190.321299783</v>
      </c>
    </row>
    <row r="224" spans="1:3">
      <c r="A224">
        <v>222</v>
      </c>
      <c r="B224">
        <v>473266.04965281</v>
      </c>
      <c r="C224">
        <v>963097.436925476</v>
      </c>
    </row>
    <row r="225" spans="1:3">
      <c r="A225">
        <v>223</v>
      </c>
      <c r="B225">
        <v>472779.866183949</v>
      </c>
      <c r="C225">
        <v>962900.354789163</v>
      </c>
    </row>
    <row r="226" spans="1:3">
      <c r="A226">
        <v>224</v>
      </c>
      <c r="B226">
        <v>468309.316493608</v>
      </c>
      <c r="C226">
        <v>961070.719417454</v>
      </c>
    </row>
    <row r="227" spans="1:3">
      <c r="A227">
        <v>225</v>
      </c>
      <c r="B227">
        <v>467450.985361564</v>
      </c>
      <c r="C227">
        <v>960725.673422857</v>
      </c>
    </row>
    <row r="228" spans="1:3">
      <c r="A228">
        <v>226</v>
      </c>
      <c r="B228">
        <v>466705.917001335</v>
      </c>
      <c r="C228">
        <v>960369.592062897</v>
      </c>
    </row>
    <row r="229" spans="1:3">
      <c r="A229">
        <v>227</v>
      </c>
      <c r="B229">
        <v>468895.018927251</v>
      </c>
      <c r="C229">
        <v>961299.726111963</v>
      </c>
    </row>
    <row r="230" spans="1:3">
      <c r="A230">
        <v>228</v>
      </c>
      <c r="B230">
        <v>469018.92593663</v>
      </c>
      <c r="C230">
        <v>961241.994112407</v>
      </c>
    </row>
    <row r="231" spans="1:3">
      <c r="A231">
        <v>229</v>
      </c>
      <c r="B231">
        <v>469944.41335399</v>
      </c>
      <c r="C231">
        <v>961606.49086614</v>
      </c>
    </row>
    <row r="232" spans="1:3">
      <c r="A232">
        <v>230</v>
      </c>
      <c r="B232">
        <v>468185.995723201</v>
      </c>
      <c r="C232">
        <v>960823.030073747</v>
      </c>
    </row>
    <row r="233" spans="1:3">
      <c r="A233">
        <v>231</v>
      </c>
      <c r="B233">
        <v>468907.585300758</v>
      </c>
      <c r="C233">
        <v>961123.418166115</v>
      </c>
    </row>
    <row r="234" spans="1:3">
      <c r="A234">
        <v>232</v>
      </c>
      <c r="B234">
        <v>467537.577489517</v>
      </c>
      <c r="C234">
        <v>960504.89599351</v>
      </c>
    </row>
    <row r="235" spans="1:3">
      <c r="A235">
        <v>233</v>
      </c>
      <c r="B235">
        <v>468073.445248526</v>
      </c>
      <c r="C235">
        <v>960735.154877742</v>
      </c>
    </row>
    <row r="236" spans="1:3">
      <c r="A236">
        <v>234</v>
      </c>
      <c r="B236">
        <v>466553.697367306</v>
      </c>
      <c r="C236">
        <v>960067.024513811</v>
      </c>
    </row>
    <row r="237" spans="1:3">
      <c r="A237">
        <v>235</v>
      </c>
      <c r="B237">
        <v>466824.461841118</v>
      </c>
      <c r="C237">
        <v>960177.511366095</v>
      </c>
    </row>
    <row r="238" spans="1:3">
      <c r="A238">
        <v>236</v>
      </c>
      <c r="B238">
        <v>466900.652330229</v>
      </c>
      <c r="C238">
        <v>960189.393546171</v>
      </c>
    </row>
    <row r="239" spans="1:3">
      <c r="A239">
        <v>237</v>
      </c>
      <c r="B239">
        <v>466165.721825203</v>
      </c>
      <c r="C239">
        <v>959909.786121997</v>
      </c>
    </row>
    <row r="240" spans="1:3">
      <c r="A240">
        <v>238</v>
      </c>
      <c r="B240">
        <v>466595.139232461</v>
      </c>
      <c r="C240">
        <v>959997.703344916</v>
      </c>
    </row>
    <row r="241" spans="1:3">
      <c r="A241">
        <v>239</v>
      </c>
      <c r="B241">
        <v>466958.988613611</v>
      </c>
      <c r="C241">
        <v>960109.108567156</v>
      </c>
    </row>
    <row r="242" spans="1:3">
      <c r="A242">
        <v>240</v>
      </c>
      <c r="B242">
        <v>466259.958974356</v>
      </c>
      <c r="C242">
        <v>959867.522276823</v>
      </c>
    </row>
    <row r="243" spans="1:3">
      <c r="A243">
        <v>241</v>
      </c>
      <c r="B243">
        <v>467602.429354238</v>
      </c>
      <c r="C243">
        <v>960358.948750982</v>
      </c>
    </row>
    <row r="244" spans="1:3">
      <c r="A244">
        <v>242</v>
      </c>
      <c r="B244">
        <v>467594.249449475</v>
      </c>
      <c r="C244">
        <v>960373.198054583</v>
      </c>
    </row>
    <row r="245" spans="1:3">
      <c r="A245">
        <v>243</v>
      </c>
      <c r="B245">
        <v>466761.256527345</v>
      </c>
      <c r="C245">
        <v>959968.882250956</v>
      </c>
    </row>
    <row r="246" spans="1:3">
      <c r="A246">
        <v>244</v>
      </c>
      <c r="B246">
        <v>467818.737636413</v>
      </c>
      <c r="C246">
        <v>960421.383546653</v>
      </c>
    </row>
    <row r="247" spans="1:3">
      <c r="A247">
        <v>245</v>
      </c>
      <c r="B247">
        <v>470493.051187694</v>
      </c>
      <c r="C247">
        <v>961539.369507874</v>
      </c>
    </row>
    <row r="248" spans="1:3">
      <c r="A248">
        <v>246</v>
      </c>
      <c r="B248">
        <v>470709.994311255</v>
      </c>
      <c r="C248">
        <v>961624.798894728</v>
      </c>
    </row>
    <row r="249" spans="1:3">
      <c r="A249">
        <v>247</v>
      </c>
      <c r="B249">
        <v>470442.354854716</v>
      </c>
      <c r="C249">
        <v>961528.116714625</v>
      </c>
    </row>
    <row r="250" spans="1:3">
      <c r="A250">
        <v>248</v>
      </c>
      <c r="B250">
        <v>470097.515732719</v>
      </c>
      <c r="C250">
        <v>961378.385686015</v>
      </c>
    </row>
    <row r="251" spans="1:3">
      <c r="A251">
        <v>249</v>
      </c>
      <c r="B251">
        <v>468331.017402731</v>
      </c>
      <c r="C251">
        <v>960604.995103001</v>
      </c>
    </row>
    <row r="252" spans="1:3">
      <c r="A252">
        <v>250</v>
      </c>
      <c r="B252">
        <v>470450.327859149</v>
      </c>
      <c r="C252">
        <v>961555.545066396</v>
      </c>
    </row>
    <row r="253" spans="1:3">
      <c r="A253">
        <v>251</v>
      </c>
      <c r="B253">
        <v>466697.549698464</v>
      </c>
      <c r="C253">
        <v>960001.327851743</v>
      </c>
    </row>
    <row r="254" spans="1:3">
      <c r="A254">
        <v>252</v>
      </c>
      <c r="B254">
        <v>471879.722099311</v>
      </c>
      <c r="C254">
        <v>962106.166062918</v>
      </c>
    </row>
    <row r="255" spans="1:3">
      <c r="A255">
        <v>253</v>
      </c>
      <c r="B255">
        <v>470474.093301546</v>
      </c>
      <c r="C255">
        <v>961560.204294269</v>
      </c>
    </row>
    <row r="256" spans="1:3">
      <c r="A256">
        <v>254</v>
      </c>
      <c r="B256">
        <v>469046.72297529</v>
      </c>
      <c r="C256">
        <v>960920.862368939</v>
      </c>
    </row>
    <row r="257" spans="1:3">
      <c r="A257">
        <v>255</v>
      </c>
      <c r="B257">
        <v>468400.001467162</v>
      </c>
      <c r="C257">
        <v>960623.846034313</v>
      </c>
    </row>
    <row r="258" spans="1:3">
      <c r="A258">
        <v>256</v>
      </c>
      <c r="B258">
        <v>469235.924407354</v>
      </c>
      <c r="C258">
        <v>960982.366759055</v>
      </c>
    </row>
    <row r="259" spans="1:3">
      <c r="A259">
        <v>257</v>
      </c>
      <c r="B259">
        <v>470666.363472242</v>
      </c>
      <c r="C259">
        <v>961583.002267009</v>
      </c>
    </row>
    <row r="260" spans="1:3">
      <c r="A260">
        <v>258</v>
      </c>
      <c r="B260">
        <v>469164.639066418</v>
      </c>
      <c r="C260">
        <v>960964.070602341</v>
      </c>
    </row>
    <row r="261" spans="1:3">
      <c r="A261">
        <v>259</v>
      </c>
      <c r="B261">
        <v>470652.776655509</v>
      </c>
      <c r="C261">
        <v>961573.660238332</v>
      </c>
    </row>
    <row r="262" spans="1:3">
      <c r="A262">
        <v>260</v>
      </c>
      <c r="B262">
        <v>469122.343995691</v>
      </c>
      <c r="C262">
        <v>960943.782470787</v>
      </c>
    </row>
    <row r="263" spans="1:3">
      <c r="A263">
        <v>261</v>
      </c>
      <c r="B263">
        <v>470103.409966466</v>
      </c>
      <c r="C263">
        <v>961264.272642009</v>
      </c>
    </row>
    <row r="264" spans="1:3">
      <c r="A264">
        <v>262</v>
      </c>
      <c r="B264">
        <v>468761.422856417</v>
      </c>
      <c r="C264">
        <v>960776.67731514</v>
      </c>
    </row>
    <row r="265" spans="1:3">
      <c r="A265">
        <v>263</v>
      </c>
      <c r="B265">
        <v>468583.814779807</v>
      </c>
      <c r="C265">
        <v>960751.905939182</v>
      </c>
    </row>
    <row r="266" spans="1:3">
      <c r="A266">
        <v>264</v>
      </c>
      <c r="B266">
        <v>468824.407253806</v>
      </c>
      <c r="C266">
        <v>960782.906979033</v>
      </c>
    </row>
    <row r="267" spans="1:3">
      <c r="A267">
        <v>265</v>
      </c>
      <c r="B267">
        <v>469519.990814446</v>
      </c>
      <c r="C267">
        <v>961035.334040258</v>
      </c>
    </row>
    <row r="268" spans="1:3">
      <c r="A268">
        <v>266</v>
      </c>
      <c r="B268">
        <v>468015.243562952</v>
      </c>
      <c r="C268">
        <v>960455.333821432</v>
      </c>
    </row>
    <row r="269" spans="1:3">
      <c r="A269">
        <v>267</v>
      </c>
      <c r="B269">
        <v>470368.677724063</v>
      </c>
      <c r="C269">
        <v>961400.821183803</v>
      </c>
    </row>
    <row r="270" spans="1:3">
      <c r="A270">
        <v>268</v>
      </c>
      <c r="B270">
        <v>468166.938982567</v>
      </c>
      <c r="C270">
        <v>960541.476824726</v>
      </c>
    </row>
    <row r="271" spans="1:3">
      <c r="A271">
        <v>269</v>
      </c>
      <c r="B271">
        <v>469321.496055579</v>
      </c>
      <c r="C271">
        <v>960974.760311738</v>
      </c>
    </row>
    <row r="272" spans="1:3">
      <c r="A272">
        <v>270</v>
      </c>
      <c r="B272">
        <v>468536.596699078</v>
      </c>
      <c r="C272">
        <v>960693.015811663</v>
      </c>
    </row>
    <row r="273" spans="1:3">
      <c r="A273">
        <v>271</v>
      </c>
      <c r="B273">
        <v>468945.022172686</v>
      </c>
      <c r="C273">
        <v>960831.487995086</v>
      </c>
    </row>
    <row r="274" spans="1:3">
      <c r="A274">
        <v>272</v>
      </c>
      <c r="B274">
        <v>467555.766850442</v>
      </c>
      <c r="C274">
        <v>960244.834239598</v>
      </c>
    </row>
    <row r="275" spans="1:3">
      <c r="A275">
        <v>273</v>
      </c>
      <c r="B275">
        <v>468032.478379526</v>
      </c>
      <c r="C275">
        <v>960439.693356734</v>
      </c>
    </row>
    <row r="276" spans="1:3">
      <c r="A276">
        <v>274</v>
      </c>
      <c r="B276">
        <v>466374.385731542</v>
      </c>
      <c r="C276">
        <v>959762.92680128</v>
      </c>
    </row>
    <row r="277" spans="1:3">
      <c r="A277">
        <v>275</v>
      </c>
      <c r="B277">
        <v>468577.467108335</v>
      </c>
      <c r="C277">
        <v>960677.740244496</v>
      </c>
    </row>
    <row r="278" spans="1:3">
      <c r="A278">
        <v>276</v>
      </c>
      <c r="B278">
        <v>467550.51601533</v>
      </c>
      <c r="C278">
        <v>960242.585348498</v>
      </c>
    </row>
    <row r="279" spans="1:3">
      <c r="A279">
        <v>277</v>
      </c>
      <c r="B279">
        <v>468416.941281207</v>
      </c>
      <c r="C279">
        <v>960602.935918283</v>
      </c>
    </row>
    <row r="280" spans="1:3">
      <c r="A280">
        <v>278</v>
      </c>
      <c r="B280">
        <v>467948.321473238</v>
      </c>
      <c r="C280">
        <v>960390.06570236</v>
      </c>
    </row>
    <row r="281" spans="1:3">
      <c r="A281">
        <v>279</v>
      </c>
      <c r="B281">
        <v>468145.950022429</v>
      </c>
      <c r="C281">
        <v>960493.855592387</v>
      </c>
    </row>
    <row r="282" spans="1:3">
      <c r="A282">
        <v>280</v>
      </c>
      <c r="B282">
        <v>468693.979288488</v>
      </c>
      <c r="C282">
        <v>960666.93358781</v>
      </c>
    </row>
    <row r="283" spans="1:3">
      <c r="A283">
        <v>281</v>
      </c>
      <c r="B283">
        <v>468386.980984311</v>
      </c>
      <c r="C283">
        <v>960583.573895865</v>
      </c>
    </row>
    <row r="284" spans="1:3">
      <c r="A284">
        <v>282</v>
      </c>
      <c r="B284">
        <v>469323.710752456</v>
      </c>
      <c r="C284">
        <v>960956.570622098</v>
      </c>
    </row>
    <row r="285" spans="1:3">
      <c r="A285">
        <v>283</v>
      </c>
      <c r="B285">
        <v>467874.384423989</v>
      </c>
      <c r="C285">
        <v>960360.597748441</v>
      </c>
    </row>
    <row r="286" spans="1:3">
      <c r="A286">
        <v>284</v>
      </c>
      <c r="B286">
        <v>467886.076486341</v>
      </c>
      <c r="C286">
        <v>960391.33733286</v>
      </c>
    </row>
    <row r="287" spans="1:3">
      <c r="A287">
        <v>285</v>
      </c>
      <c r="B287">
        <v>468344.568883484</v>
      </c>
      <c r="C287">
        <v>960561.293804028</v>
      </c>
    </row>
    <row r="288" spans="1:3">
      <c r="A288">
        <v>286</v>
      </c>
      <c r="B288">
        <v>468252.85362176</v>
      </c>
      <c r="C288">
        <v>960521.157065401</v>
      </c>
    </row>
    <row r="289" spans="1:3">
      <c r="A289">
        <v>287</v>
      </c>
      <c r="B289">
        <v>467885.66030854</v>
      </c>
      <c r="C289">
        <v>960366.832696757</v>
      </c>
    </row>
    <row r="290" spans="1:3">
      <c r="A290">
        <v>288</v>
      </c>
      <c r="B290">
        <v>467950.745756531</v>
      </c>
      <c r="C290">
        <v>960370.929843034</v>
      </c>
    </row>
    <row r="291" spans="1:3">
      <c r="A291">
        <v>289</v>
      </c>
      <c r="B291">
        <v>467684.395737548</v>
      </c>
      <c r="C291">
        <v>960281.350389067</v>
      </c>
    </row>
    <row r="292" spans="1:3">
      <c r="A292">
        <v>290</v>
      </c>
      <c r="B292">
        <v>468541.797277186</v>
      </c>
      <c r="C292">
        <v>960605.488838144</v>
      </c>
    </row>
    <row r="293" spans="1:3">
      <c r="A293">
        <v>291</v>
      </c>
      <c r="B293">
        <v>468602.748561501</v>
      </c>
      <c r="C293">
        <v>960637.677194271</v>
      </c>
    </row>
    <row r="294" spans="1:3">
      <c r="A294">
        <v>292</v>
      </c>
      <c r="B294">
        <v>469255.749661378</v>
      </c>
      <c r="C294">
        <v>960892.522100072</v>
      </c>
    </row>
    <row r="295" spans="1:3">
      <c r="A295">
        <v>293</v>
      </c>
      <c r="B295">
        <v>468167.567384988</v>
      </c>
      <c r="C295">
        <v>960455.319513075</v>
      </c>
    </row>
    <row r="296" spans="1:3">
      <c r="A296">
        <v>294</v>
      </c>
      <c r="B296">
        <v>469412.119816979</v>
      </c>
      <c r="C296">
        <v>960976.2415392</v>
      </c>
    </row>
    <row r="297" spans="1:3">
      <c r="A297">
        <v>295</v>
      </c>
      <c r="B297">
        <v>468246.906013406</v>
      </c>
      <c r="C297">
        <v>960480.454419226</v>
      </c>
    </row>
    <row r="298" spans="1:3">
      <c r="A298">
        <v>296</v>
      </c>
      <c r="B298">
        <v>468656.922978463</v>
      </c>
      <c r="C298">
        <v>960650.597888075</v>
      </c>
    </row>
    <row r="299" spans="1:3">
      <c r="A299">
        <v>297</v>
      </c>
      <c r="B299">
        <v>468323.90472939</v>
      </c>
      <c r="C299">
        <v>960530.003717121</v>
      </c>
    </row>
    <row r="300" spans="1:3">
      <c r="A300">
        <v>298</v>
      </c>
      <c r="B300">
        <v>468415.527022368</v>
      </c>
      <c r="C300">
        <v>960567.09393601</v>
      </c>
    </row>
    <row r="301" spans="1:3">
      <c r="A301">
        <v>299</v>
      </c>
      <c r="B301">
        <v>469032.23581385</v>
      </c>
      <c r="C301">
        <v>960812.887414505</v>
      </c>
    </row>
    <row r="302" spans="1:3">
      <c r="A302">
        <v>300</v>
      </c>
      <c r="B302">
        <v>468853.378864943</v>
      </c>
      <c r="C302">
        <v>960750.064431637</v>
      </c>
    </row>
    <row r="303" spans="1:3">
      <c r="A303">
        <v>301</v>
      </c>
      <c r="B303">
        <v>467966.456993097</v>
      </c>
      <c r="C303">
        <v>960386.133475298</v>
      </c>
    </row>
    <row r="304" spans="1:3">
      <c r="A304">
        <v>302</v>
      </c>
      <c r="B304">
        <v>467807.414219434</v>
      </c>
      <c r="C304">
        <v>960320.529207014</v>
      </c>
    </row>
    <row r="305" spans="1:3">
      <c r="A305">
        <v>303</v>
      </c>
      <c r="B305">
        <v>467821.402232836</v>
      </c>
      <c r="C305">
        <v>960326.360201032</v>
      </c>
    </row>
    <row r="306" spans="1:3">
      <c r="A306">
        <v>304</v>
      </c>
      <c r="B306">
        <v>467923.082145831</v>
      </c>
      <c r="C306">
        <v>960367.810004355</v>
      </c>
    </row>
    <row r="307" spans="1:3">
      <c r="A307">
        <v>305</v>
      </c>
      <c r="B307">
        <v>467764.809866205</v>
      </c>
      <c r="C307">
        <v>960288.185162219</v>
      </c>
    </row>
    <row r="308" spans="1:3">
      <c r="A308">
        <v>306</v>
      </c>
      <c r="B308">
        <v>467863.127830467</v>
      </c>
      <c r="C308">
        <v>960317.689605144</v>
      </c>
    </row>
    <row r="309" spans="1:3">
      <c r="A309">
        <v>307</v>
      </c>
      <c r="B309">
        <v>467751.655481239</v>
      </c>
      <c r="C309">
        <v>960281.247934462</v>
      </c>
    </row>
    <row r="310" spans="1:3">
      <c r="A310">
        <v>308</v>
      </c>
      <c r="B310">
        <v>467515.628286317</v>
      </c>
      <c r="C310">
        <v>960184.474260235</v>
      </c>
    </row>
    <row r="311" spans="1:3">
      <c r="A311">
        <v>309</v>
      </c>
      <c r="B311">
        <v>467016.293811617</v>
      </c>
      <c r="C311">
        <v>959966.202171023</v>
      </c>
    </row>
    <row r="312" spans="1:3">
      <c r="A312">
        <v>310</v>
      </c>
      <c r="B312">
        <v>467609.15065262</v>
      </c>
      <c r="C312">
        <v>960223.369793792</v>
      </c>
    </row>
    <row r="313" spans="1:3">
      <c r="A313">
        <v>311</v>
      </c>
      <c r="B313">
        <v>467302.263100927</v>
      </c>
      <c r="C313">
        <v>960086.525761704</v>
      </c>
    </row>
    <row r="314" spans="1:3">
      <c r="A314">
        <v>312</v>
      </c>
      <c r="B314">
        <v>467510.254728775</v>
      </c>
      <c r="C314">
        <v>960178.21050829</v>
      </c>
    </row>
    <row r="315" spans="1:3">
      <c r="A315">
        <v>313</v>
      </c>
      <c r="B315">
        <v>467697.964710986</v>
      </c>
      <c r="C315">
        <v>960260.662541481</v>
      </c>
    </row>
    <row r="316" spans="1:3">
      <c r="A316">
        <v>314</v>
      </c>
      <c r="B316">
        <v>467441.023672988</v>
      </c>
      <c r="C316">
        <v>960155.392276767</v>
      </c>
    </row>
    <row r="317" spans="1:3">
      <c r="A317">
        <v>315</v>
      </c>
      <c r="B317">
        <v>467307.713088926</v>
      </c>
      <c r="C317">
        <v>960116.600255223</v>
      </c>
    </row>
    <row r="318" spans="1:3">
      <c r="A318">
        <v>316</v>
      </c>
      <c r="B318">
        <v>467428.169409921</v>
      </c>
      <c r="C318">
        <v>960153.443248862</v>
      </c>
    </row>
    <row r="319" spans="1:3">
      <c r="A319">
        <v>317</v>
      </c>
      <c r="B319">
        <v>467902.996904589</v>
      </c>
      <c r="C319">
        <v>960347.869457814</v>
      </c>
    </row>
    <row r="320" spans="1:3">
      <c r="A320">
        <v>318</v>
      </c>
      <c r="B320">
        <v>468083.379459506</v>
      </c>
      <c r="C320">
        <v>960422.237955353</v>
      </c>
    </row>
    <row r="321" spans="1:3">
      <c r="A321">
        <v>319</v>
      </c>
      <c r="B321">
        <v>467678.468338887</v>
      </c>
      <c r="C321">
        <v>960262.806968335</v>
      </c>
    </row>
    <row r="322" spans="1:3">
      <c r="A322">
        <v>320</v>
      </c>
      <c r="B322">
        <v>467842.674673757</v>
      </c>
      <c r="C322">
        <v>960332.129447016</v>
      </c>
    </row>
    <row r="323" spans="1:3">
      <c r="A323">
        <v>321</v>
      </c>
      <c r="B323">
        <v>468252.133925762</v>
      </c>
      <c r="C323">
        <v>960487.310196883</v>
      </c>
    </row>
    <row r="324" spans="1:3">
      <c r="A324">
        <v>322</v>
      </c>
      <c r="B324">
        <v>467596.401888323</v>
      </c>
      <c r="C324">
        <v>960231.008199403</v>
      </c>
    </row>
    <row r="325" spans="1:3">
      <c r="A325">
        <v>323</v>
      </c>
      <c r="B325">
        <v>467895.630255004</v>
      </c>
      <c r="C325">
        <v>960348.617525089</v>
      </c>
    </row>
    <row r="326" spans="1:3">
      <c r="A326">
        <v>324</v>
      </c>
      <c r="B326">
        <v>467303.238609374</v>
      </c>
      <c r="C326">
        <v>960102.585161701</v>
      </c>
    </row>
    <row r="327" spans="1:3">
      <c r="A327">
        <v>325</v>
      </c>
      <c r="B327">
        <v>468500.788466763</v>
      </c>
      <c r="C327">
        <v>960590.897000285</v>
      </c>
    </row>
    <row r="328" spans="1:3">
      <c r="A328">
        <v>326</v>
      </c>
      <c r="B328">
        <v>468309.93704215</v>
      </c>
      <c r="C328">
        <v>960513.999945443</v>
      </c>
    </row>
    <row r="329" spans="1:3">
      <c r="A329">
        <v>327</v>
      </c>
      <c r="B329">
        <v>468535.476205578</v>
      </c>
      <c r="C329">
        <v>960602.97160529</v>
      </c>
    </row>
    <row r="330" spans="1:3">
      <c r="A330">
        <v>328</v>
      </c>
      <c r="B330">
        <v>468367.332324932</v>
      </c>
      <c r="C330">
        <v>960533.398437543</v>
      </c>
    </row>
    <row r="331" spans="1:3">
      <c r="A331">
        <v>329</v>
      </c>
      <c r="B331">
        <v>468444.406207259</v>
      </c>
      <c r="C331">
        <v>960564.087961209</v>
      </c>
    </row>
    <row r="332" spans="1:3">
      <c r="A332">
        <v>330</v>
      </c>
      <c r="B332">
        <v>468451.997012392</v>
      </c>
      <c r="C332">
        <v>960574.760150714</v>
      </c>
    </row>
    <row r="333" spans="1:3">
      <c r="A333">
        <v>331</v>
      </c>
      <c r="B333">
        <v>468590.658195645</v>
      </c>
      <c r="C333">
        <v>960656.73312044</v>
      </c>
    </row>
    <row r="334" spans="1:3">
      <c r="A334">
        <v>332</v>
      </c>
      <c r="B334">
        <v>468686.014978335</v>
      </c>
      <c r="C334">
        <v>960673.32887681</v>
      </c>
    </row>
    <row r="335" spans="1:3">
      <c r="A335">
        <v>333</v>
      </c>
      <c r="B335">
        <v>468004.26844789</v>
      </c>
      <c r="C335">
        <v>960372.734756258</v>
      </c>
    </row>
    <row r="336" spans="1:3">
      <c r="A336">
        <v>334</v>
      </c>
      <c r="B336">
        <v>467842.726477883</v>
      </c>
      <c r="C336">
        <v>960310.577502549</v>
      </c>
    </row>
    <row r="337" spans="1:3">
      <c r="A337">
        <v>335</v>
      </c>
      <c r="B337">
        <v>467723.434208068</v>
      </c>
      <c r="C337">
        <v>960249.581891624</v>
      </c>
    </row>
    <row r="338" spans="1:3">
      <c r="A338">
        <v>336</v>
      </c>
      <c r="B338">
        <v>467898.622264687</v>
      </c>
      <c r="C338">
        <v>960330.618037375</v>
      </c>
    </row>
    <row r="339" spans="1:3">
      <c r="A339">
        <v>337</v>
      </c>
      <c r="B339">
        <v>468043.601169622</v>
      </c>
      <c r="C339">
        <v>960402.909949935</v>
      </c>
    </row>
    <row r="340" spans="1:3">
      <c r="A340">
        <v>338</v>
      </c>
      <c r="B340">
        <v>467903.560959004</v>
      </c>
      <c r="C340">
        <v>960345.321250419</v>
      </c>
    </row>
    <row r="341" spans="1:3">
      <c r="A341">
        <v>339</v>
      </c>
      <c r="B341">
        <v>468106.656927476</v>
      </c>
      <c r="C341">
        <v>960412.381528362</v>
      </c>
    </row>
    <row r="342" spans="1:3">
      <c r="A342">
        <v>340</v>
      </c>
      <c r="B342">
        <v>468066.791643568</v>
      </c>
      <c r="C342">
        <v>960408.847586846</v>
      </c>
    </row>
    <row r="343" spans="1:3">
      <c r="A343">
        <v>341</v>
      </c>
      <c r="B343">
        <v>468372.256190433</v>
      </c>
      <c r="C343">
        <v>960535.395970748</v>
      </c>
    </row>
    <row r="344" spans="1:3">
      <c r="A344">
        <v>342</v>
      </c>
      <c r="B344">
        <v>467750.328851619</v>
      </c>
      <c r="C344">
        <v>960281.447271907</v>
      </c>
    </row>
    <row r="345" spans="1:3">
      <c r="A345">
        <v>343</v>
      </c>
      <c r="B345">
        <v>467818.101693449</v>
      </c>
      <c r="C345">
        <v>960307.344651239</v>
      </c>
    </row>
    <row r="346" spans="1:3">
      <c r="A346">
        <v>344</v>
      </c>
      <c r="B346">
        <v>467660.861258182</v>
      </c>
      <c r="C346">
        <v>960248.02034275</v>
      </c>
    </row>
    <row r="347" spans="1:3">
      <c r="A347">
        <v>345</v>
      </c>
      <c r="B347">
        <v>468436.371073211</v>
      </c>
      <c r="C347">
        <v>960551.325561828</v>
      </c>
    </row>
    <row r="348" spans="1:3">
      <c r="A348">
        <v>346</v>
      </c>
      <c r="B348">
        <v>467658.483062546</v>
      </c>
      <c r="C348">
        <v>960245.368353315</v>
      </c>
    </row>
    <row r="349" spans="1:3">
      <c r="A349">
        <v>347</v>
      </c>
      <c r="B349">
        <v>468163.150514958</v>
      </c>
      <c r="C349">
        <v>960452.723528933</v>
      </c>
    </row>
    <row r="350" spans="1:3">
      <c r="A350">
        <v>348</v>
      </c>
      <c r="B350">
        <v>467622.382116388</v>
      </c>
      <c r="C350">
        <v>960224.001496429</v>
      </c>
    </row>
    <row r="351" spans="1:3">
      <c r="A351">
        <v>349</v>
      </c>
      <c r="B351">
        <v>467078.544292955</v>
      </c>
      <c r="C351">
        <v>959996.106495324</v>
      </c>
    </row>
    <row r="352" spans="1:3">
      <c r="A352">
        <v>350</v>
      </c>
      <c r="B352">
        <v>468055.649896494</v>
      </c>
      <c r="C352">
        <v>960402.992956867</v>
      </c>
    </row>
    <row r="353" spans="1:3">
      <c r="A353">
        <v>351</v>
      </c>
      <c r="B353">
        <v>467061.415103668</v>
      </c>
      <c r="C353">
        <v>960005.436190611</v>
      </c>
    </row>
    <row r="354" spans="1:3">
      <c r="A354">
        <v>352</v>
      </c>
      <c r="B354">
        <v>467705.054106075</v>
      </c>
      <c r="C354">
        <v>960265.359523498</v>
      </c>
    </row>
    <row r="355" spans="1:3">
      <c r="A355">
        <v>353</v>
      </c>
      <c r="B355">
        <v>467827.248731083</v>
      </c>
      <c r="C355">
        <v>960309.733731792</v>
      </c>
    </row>
    <row r="356" spans="1:3">
      <c r="A356">
        <v>354</v>
      </c>
      <c r="B356">
        <v>467888.53630713</v>
      </c>
      <c r="C356">
        <v>960350.649904001</v>
      </c>
    </row>
    <row r="357" spans="1:3">
      <c r="A357">
        <v>355</v>
      </c>
      <c r="B357">
        <v>467631.32855418</v>
      </c>
      <c r="C357">
        <v>960239.439900394</v>
      </c>
    </row>
    <row r="358" spans="1:3">
      <c r="A358">
        <v>356</v>
      </c>
      <c r="B358">
        <v>467818.003487954</v>
      </c>
      <c r="C358">
        <v>960305.615138585</v>
      </c>
    </row>
    <row r="359" spans="1:3">
      <c r="A359">
        <v>357</v>
      </c>
      <c r="B359">
        <v>467552.05208927</v>
      </c>
      <c r="C359">
        <v>960205.572323666</v>
      </c>
    </row>
    <row r="360" spans="1:3">
      <c r="A360">
        <v>358</v>
      </c>
      <c r="B360">
        <v>467909.636537249</v>
      </c>
      <c r="C360">
        <v>960342.147435713</v>
      </c>
    </row>
    <row r="361" spans="1:3">
      <c r="A361">
        <v>359</v>
      </c>
      <c r="B361">
        <v>468062.619283722</v>
      </c>
      <c r="C361">
        <v>960409.651531162</v>
      </c>
    </row>
    <row r="362" spans="1:3">
      <c r="A362">
        <v>360</v>
      </c>
      <c r="B362">
        <v>468115.965704532</v>
      </c>
      <c r="C362">
        <v>960435.600311463</v>
      </c>
    </row>
    <row r="363" spans="1:3">
      <c r="A363">
        <v>361</v>
      </c>
      <c r="B363">
        <v>467713.06145988</v>
      </c>
      <c r="C363">
        <v>960260.715467622</v>
      </c>
    </row>
    <row r="364" spans="1:3">
      <c r="A364">
        <v>362</v>
      </c>
      <c r="B364">
        <v>467919.175516225</v>
      </c>
      <c r="C364">
        <v>960346.814500211</v>
      </c>
    </row>
    <row r="365" spans="1:3">
      <c r="A365">
        <v>363</v>
      </c>
      <c r="B365">
        <v>467843.192688323</v>
      </c>
      <c r="C365">
        <v>960317.42079865</v>
      </c>
    </row>
    <row r="366" spans="1:3">
      <c r="A366">
        <v>364</v>
      </c>
      <c r="B366">
        <v>467780.519367871</v>
      </c>
      <c r="C366">
        <v>960284.389900218</v>
      </c>
    </row>
    <row r="367" spans="1:3">
      <c r="A367">
        <v>365</v>
      </c>
      <c r="B367">
        <v>467897.056558701</v>
      </c>
      <c r="C367">
        <v>960330.119899373</v>
      </c>
    </row>
    <row r="368" spans="1:3">
      <c r="A368">
        <v>366</v>
      </c>
      <c r="B368">
        <v>467897.304605025</v>
      </c>
      <c r="C368">
        <v>960324.534546328</v>
      </c>
    </row>
    <row r="369" spans="1:3">
      <c r="A369">
        <v>367</v>
      </c>
      <c r="B369">
        <v>467796.577415264</v>
      </c>
      <c r="C369">
        <v>960289.047943878</v>
      </c>
    </row>
    <row r="370" spans="1:3">
      <c r="A370">
        <v>368</v>
      </c>
      <c r="B370">
        <v>467976.421338037</v>
      </c>
      <c r="C370">
        <v>960365.515508703</v>
      </c>
    </row>
    <row r="371" spans="1:3">
      <c r="A371">
        <v>369</v>
      </c>
      <c r="B371">
        <v>468001.209952286</v>
      </c>
      <c r="C371">
        <v>960372.882617983</v>
      </c>
    </row>
    <row r="372" spans="1:3">
      <c r="A372">
        <v>370</v>
      </c>
      <c r="B372">
        <v>467500.210175105</v>
      </c>
      <c r="C372">
        <v>960168.397440965</v>
      </c>
    </row>
    <row r="373" spans="1:3">
      <c r="A373">
        <v>371</v>
      </c>
      <c r="B373">
        <v>467503.540656426</v>
      </c>
      <c r="C373">
        <v>960170.639219868</v>
      </c>
    </row>
    <row r="374" spans="1:3">
      <c r="A374">
        <v>372</v>
      </c>
      <c r="B374">
        <v>467522.332920523</v>
      </c>
      <c r="C374">
        <v>960175.027164349</v>
      </c>
    </row>
    <row r="375" spans="1:3">
      <c r="A375">
        <v>373</v>
      </c>
      <c r="B375">
        <v>467679.627781275</v>
      </c>
      <c r="C375">
        <v>960236.575831059</v>
      </c>
    </row>
    <row r="376" spans="1:3">
      <c r="A376">
        <v>374</v>
      </c>
      <c r="B376">
        <v>467614.57708625</v>
      </c>
      <c r="C376">
        <v>960212.984804086</v>
      </c>
    </row>
    <row r="377" spans="1:3">
      <c r="A377">
        <v>375</v>
      </c>
      <c r="B377">
        <v>467642.571800005</v>
      </c>
      <c r="C377">
        <v>960223.536896848</v>
      </c>
    </row>
    <row r="378" spans="1:3">
      <c r="A378">
        <v>376</v>
      </c>
      <c r="B378">
        <v>467840.19292436</v>
      </c>
      <c r="C378">
        <v>960303.528063846</v>
      </c>
    </row>
    <row r="379" spans="1:3">
      <c r="A379">
        <v>377</v>
      </c>
      <c r="B379">
        <v>467924.255656609</v>
      </c>
      <c r="C379">
        <v>960337.851748544</v>
      </c>
    </row>
    <row r="380" spans="1:3">
      <c r="A380">
        <v>378</v>
      </c>
      <c r="B380">
        <v>467999.677182967</v>
      </c>
      <c r="C380">
        <v>960368.954889169</v>
      </c>
    </row>
    <row r="381" spans="1:3">
      <c r="A381">
        <v>379</v>
      </c>
      <c r="B381">
        <v>468151.092165172</v>
      </c>
      <c r="C381">
        <v>960431.746346575</v>
      </c>
    </row>
    <row r="382" spans="1:3">
      <c r="A382">
        <v>380</v>
      </c>
      <c r="B382">
        <v>468131.130546765</v>
      </c>
      <c r="C382">
        <v>960413.348335398</v>
      </c>
    </row>
    <row r="383" spans="1:3">
      <c r="A383">
        <v>381</v>
      </c>
      <c r="B383">
        <v>468032.849604297</v>
      </c>
      <c r="C383">
        <v>960383.205607989</v>
      </c>
    </row>
    <row r="384" spans="1:3">
      <c r="A384">
        <v>382</v>
      </c>
      <c r="B384">
        <v>467868.920296812</v>
      </c>
      <c r="C384">
        <v>960313.671105181</v>
      </c>
    </row>
    <row r="385" spans="1:3">
      <c r="A385">
        <v>383</v>
      </c>
      <c r="B385">
        <v>468012.156464587</v>
      </c>
      <c r="C385">
        <v>960379.728628261</v>
      </c>
    </row>
    <row r="386" spans="1:3">
      <c r="A386">
        <v>384</v>
      </c>
      <c r="B386">
        <v>468151.840547506</v>
      </c>
      <c r="C386">
        <v>960438.689130685</v>
      </c>
    </row>
    <row r="387" spans="1:3">
      <c r="A387">
        <v>385</v>
      </c>
      <c r="B387">
        <v>468054.451800401</v>
      </c>
      <c r="C387">
        <v>960395.401754662</v>
      </c>
    </row>
    <row r="388" spans="1:3">
      <c r="A388">
        <v>386</v>
      </c>
      <c r="B388">
        <v>468432.816945919</v>
      </c>
      <c r="C388">
        <v>960558.209456682</v>
      </c>
    </row>
    <row r="389" spans="1:3">
      <c r="A389">
        <v>387</v>
      </c>
      <c r="B389">
        <v>468245.447271882</v>
      </c>
      <c r="C389">
        <v>960479.400160967</v>
      </c>
    </row>
    <row r="390" spans="1:3">
      <c r="A390">
        <v>388</v>
      </c>
      <c r="B390">
        <v>468073.11278361</v>
      </c>
      <c r="C390">
        <v>960405.404857331</v>
      </c>
    </row>
    <row r="391" spans="1:3">
      <c r="A391">
        <v>389</v>
      </c>
      <c r="B391">
        <v>468022.269024798</v>
      </c>
      <c r="C391">
        <v>960382.344727555</v>
      </c>
    </row>
    <row r="392" spans="1:3">
      <c r="A392">
        <v>390</v>
      </c>
      <c r="B392">
        <v>467872.663353795</v>
      </c>
      <c r="C392">
        <v>960328.994132183</v>
      </c>
    </row>
    <row r="393" spans="1:3">
      <c r="A393">
        <v>391</v>
      </c>
      <c r="B393">
        <v>468116.425340495</v>
      </c>
      <c r="C393">
        <v>960420.465982199</v>
      </c>
    </row>
    <row r="394" spans="1:3">
      <c r="A394">
        <v>392</v>
      </c>
      <c r="B394">
        <v>467899.900731543</v>
      </c>
      <c r="C394">
        <v>960332.706643716</v>
      </c>
    </row>
    <row r="395" spans="1:3">
      <c r="A395">
        <v>393</v>
      </c>
      <c r="B395">
        <v>468116.393202076</v>
      </c>
      <c r="C395">
        <v>960424.257639387</v>
      </c>
    </row>
    <row r="396" spans="1:3">
      <c r="A396">
        <v>394</v>
      </c>
      <c r="B396">
        <v>468109.143230753</v>
      </c>
      <c r="C396">
        <v>960414.506260417</v>
      </c>
    </row>
    <row r="397" spans="1:3">
      <c r="A397">
        <v>395</v>
      </c>
      <c r="B397">
        <v>468308.794058754</v>
      </c>
      <c r="C397">
        <v>960496.673317629</v>
      </c>
    </row>
    <row r="398" spans="1:3">
      <c r="A398">
        <v>396</v>
      </c>
      <c r="B398">
        <v>468390.30124311</v>
      </c>
      <c r="C398">
        <v>960532.479851736</v>
      </c>
    </row>
    <row r="399" spans="1:3">
      <c r="A399">
        <v>397</v>
      </c>
      <c r="B399">
        <v>468193.562949091</v>
      </c>
      <c r="C399">
        <v>960448.341518866</v>
      </c>
    </row>
    <row r="400" spans="1:3">
      <c r="A400">
        <v>398</v>
      </c>
      <c r="B400">
        <v>467848.973643401</v>
      </c>
      <c r="C400">
        <v>960314.52528094</v>
      </c>
    </row>
    <row r="401" spans="1:3">
      <c r="A401">
        <v>399</v>
      </c>
      <c r="B401">
        <v>468122.258077364</v>
      </c>
      <c r="C401">
        <v>960419.047518865</v>
      </c>
    </row>
    <row r="402" spans="1:3">
      <c r="A402">
        <v>400</v>
      </c>
      <c r="B402">
        <v>468205.409762194</v>
      </c>
      <c r="C402">
        <v>960450.732279958</v>
      </c>
    </row>
    <row r="403" spans="1:3">
      <c r="A403">
        <v>401</v>
      </c>
      <c r="B403">
        <v>468318.45362799</v>
      </c>
      <c r="C403">
        <v>960496.130860297</v>
      </c>
    </row>
    <row r="404" spans="1:3">
      <c r="A404">
        <v>402</v>
      </c>
      <c r="B404">
        <v>467969.974474522</v>
      </c>
      <c r="C404">
        <v>960355.063559645</v>
      </c>
    </row>
    <row r="405" spans="1:3">
      <c r="A405">
        <v>403</v>
      </c>
      <c r="B405">
        <v>468202.533622153</v>
      </c>
      <c r="C405">
        <v>960449.311942799</v>
      </c>
    </row>
    <row r="406" spans="1:3">
      <c r="A406">
        <v>404</v>
      </c>
      <c r="B406">
        <v>468033.019376509</v>
      </c>
      <c r="C406">
        <v>960379.165466015</v>
      </c>
    </row>
    <row r="407" spans="1:3">
      <c r="A407">
        <v>405</v>
      </c>
      <c r="B407">
        <v>468147.519681743</v>
      </c>
      <c r="C407">
        <v>960431.767116172</v>
      </c>
    </row>
    <row r="408" spans="1:3">
      <c r="A408">
        <v>406</v>
      </c>
      <c r="B408">
        <v>468296.055929639</v>
      </c>
      <c r="C408">
        <v>960486.723887519</v>
      </c>
    </row>
    <row r="409" spans="1:3">
      <c r="A409">
        <v>407</v>
      </c>
      <c r="B409">
        <v>468425.654623482</v>
      </c>
      <c r="C409">
        <v>960543.779234601</v>
      </c>
    </row>
    <row r="410" spans="1:3">
      <c r="A410">
        <v>408</v>
      </c>
      <c r="B410">
        <v>468433.907981394</v>
      </c>
      <c r="C410">
        <v>960534.806526377</v>
      </c>
    </row>
    <row r="411" spans="1:3">
      <c r="A411">
        <v>409</v>
      </c>
      <c r="B411">
        <v>468417.675403695</v>
      </c>
      <c r="C411">
        <v>960538.168753536</v>
      </c>
    </row>
    <row r="412" spans="1:3">
      <c r="A412">
        <v>410</v>
      </c>
      <c r="B412">
        <v>468449.813805006</v>
      </c>
      <c r="C412">
        <v>960552.089168156</v>
      </c>
    </row>
    <row r="413" spans="1:3">
      <c r="A413">
        <v>411</v>
      </c>
      <c r="B413">
        <v>468584.708022048</v>
      </c>
      <c r="C413">
        <v>960611.488031733</v>
      </c>
    </row>
    <row r="414" spans="1:3">
      <c r="A414">
        <v>412</v>
      </c>
      <c r="B414">
        <v>468288.239080848</v>
      </c>
      <c r="C414">
        <v>960482.049048991</v>
      </c>
    </row>
    <row r="415" spans="1:3">
      <c r="A415">
        <v>413</v>
      </c>
      <c r="B415">
        <v>468360.379909751</v>
      </c>
      <c r="C415">
        <v>960516.606952981</v>
      </c>
    </row>
    <row r="416" spans="1:3">
      <c r="A416">
        <v>414</v>
      </c>
      <c r="B416">
        <v>468184.310131241</v>
      </c>
      <c r="C416">
        <v>960448.63596403</v>
      </c>
    </row>
    <row r="417" spans="1:3">
      <c r="A417">
        <v>415</v>
      </c>
      <c r="B417">
        <v>468450.339703706</v>
      </c>
      <c r="C417">
        <v>960554.49476339</v>
      </c>
    </row>
    <row r="418" spans="1:3">
      <c r="A418">
        <v>416</v>
      </c>
      <c r="B418">
        <v>468253.892270224</v>
      </c>
      <c r="C418">
        <v>960471.559990106</v>
      </c>
    </row>
    <row r="419" spans="1:3">
      <c r="A419">
        <v>417</v>
      </c>
      <c r="B419">
        <v>468297.295091645</v>
      </c>
      <c r="C419">
        <v>960491.780167043</v>
      </c>
    </row>
    <row r="420" spans="1:3">
      <c r="A420">
        <v>418</v>
      </c>
      <c r="B420">
        <v>468249.113024193</v>
      </c>
      <c r="C420">
        <v>960462.469442115</v>
      </c>
    </row>
    <row r="421" spans="1:3">
      <c r="A421">
        <v>419</v>
      </c>
      <c r="B421">
        <v>468439.494571315</v>
      </c>
      <c r="C421">
        <v>960547.839151067</v>
      </c>
    </row>
    <row r="422" spans="1:3">
      <c r="A422">
        <v>420</v>
      </c>
      <c r="B422">
        <v>468205.084064978</v>
      </c>
      <c r="C422">
        <v>960452.300466963</v>
      </c>
    </row>
    <row r="423" spans="1:3">
      <c r="A423">
        <v>421</v>
      </c>
      <c r="B423">
        <v>468539.329620084</v>
      </c>
      <c r="C423">
        <v>960589.912505994</v>
      </c>
    </row>
    <row r="424" spans="1:3">
      <c r="A424">
        <v>422</v>
      </c>
      <c r="B424">
        <v>468592.823620544</v>
      </c>
      <c r="C424">
        <v>960611.243077332</v>
      </c>
    </row>
    <row r="425" spans="1:3">
      <c r="A425">
        <v>423</v>
      </c>
      <c r="B425">
        <v>468621.2348036</v>
      </c>
      <c r="C425">
        <v>960626.257344063</v>
      </c>
    </row>
    <row r="426" spans="1:3">
      <c r="A426">
        <v>424</v>
      </c>
      <c r="B426">
        <v>468687.18929766</v>
      </c>
      <c r="C426">
        <v>960651.584745574</v>
      </c>
    </row>
    <row r="427" spans="1:3">
      <c r="A427">
        <v>425</v>
      </c>
      <c r="B427">
        <v>468608.079251783</v>
      </c>
      <c r="C427">
        <v>960620.361032013</v>
      </c>
    </row>
    <row r="428" spans="1:3">
      <c r="A428">
        <v>426</v>
      </c>
      <c r="B428">
        <v>468573.411602355</v>
      </c>
      <c r="C428">
        <v>960606.017371507</v>
      </c>
    </row>
    <row r="429" spans="1:3">
      <c r="A429">
        <v>427</v>
      </c>
      <c r="B429">
        <v>468429.280746198</v>
      </c>
      <c r="C429">
        <v>960546.252115777</v>
      </c>
    </row>
    <row r="430" spans="1:3">
      <c r="A430">
        <v>428</v>
      </c>
      <c r="B430">
        <v>468576.947307863</v>
      </c>
      <c r="C430">
        <v>960607.490660333</v>
      </c>
    </row>
    <row r="431" spans="1:3">
      <c r="A431">
        <v>429</v>
      </c>
      <c r="B431">
        <v>468649.225460884</v>
      </c>
      <c r="C431">
        <v>960634.235600516</v>
      </c>
    </row>
    <row r="432" spans="1:3">
      <c r="A432">
        <v>430</v>
      </c>
      <c r="B432">
        <v>468584.480207436</v>
      </c>
      <c r="C432">
        <v>960610.985184922</v>
      </c>
    </row>
    <row r="433" spans="1:3">
      <c r="A433">
        <v>431</v>
      </c>
      <c r="B433">
        <v>468459.050063924</v>
      </c>
      <c r="C433">
        <v>960562.759608079</v>
      </c>
    </row>
    <row r="434" spans="1:3">
      <c r="A434">
        <v>432</v>
      </c>
      <c r="B434">
        <v>468547.24453862</v>
      </c>
      <c r="C434">
        <v>960597.453083944</v>
      </c>
    </row>
    <row r="435" spans="1:3">
      <c r="A435">
        <v>433</v>
      </c>
      <c r="B435">
        <v>468658.113459956</v>
      </c>
      <c r="C435">
        <v>960641.415391808</v>
      </c>
    </row>
    <row r="436" spans="1:3">
      <c r="A436">
        <v>434</v>
      </c>
      <c r="B436">
        <v>468728.702630346</v>
      </c>
      <c r="C436">
        <v>960672.37526791</v>
      </c>
    </row>
    <row r="437" spans="1:3">
      <c r="A437">
        <v>435</v>
      </c>
      <c r="B437">
        <v>468587.137963183</v>
      </c>
      <c r="C437">
        <v>960612.482375758</v>
      </c>
    </row>
    <row r="438" spans="1:3">
      <c r="A438">
        <v>436</v>
      </c>
      <c r="B438">
        <v>468550.476789023</v>
      </c>
      <c r="C438">
        <v>960596.854813115</v>
      </c>
    </row>
    <row r="439" spans="1:3">
      <c r="A439">
        <v>437</v>
      </c>
      <c r="B439">
        <v>468474.910919847</v>
      </c>
      <c r="C439">
        <v>960565.962618883</v>
      </c>
    </row>
    <row r="440" spans="1:3">
      <c r="A440">
        <v>438</v>
      </c>
      <c r="B440">
        <v>468362.155476569</v>
      </c>
      <c r="C440">
        <v>960521.841611155</v>
      </c>
    </row>
    <row r="441" spans="1:3">
      <c r="A441">
        <v>439</v>
      </c>
      <c r="B441">
        <v>468357.250132426</v>
      </c>
      <c r="C441">
        <v>960518.168808743</v>
      </c>
    </row>
    <row r="442" spans="1:3">
      <c r="A442">
        <v>440</v>
      </c>
      <c r="B442">
        <v>468240.025850609</v>
      </c>
      <c r="C442">
        <v>960468.119981598</v>
      </c>
    </row>
    <row r="443" spans="1:3">
      <c r="A443">
        <v>441</v>
      </c>
      <c r="B443">
        <v>468303.793521797</v>
      </c>
      <c r="C443">
        <v>960498.011556376</v>
      </c>
    </row>
    <row r="444" spans="1:3">
      <c r="A444">
        <v>442</v>
      </c>
      <c r="B444">
        <v>468290.284369545</v>
      </c>
      <c r="C444">
        <v>960488.533592507</v>
      </c>
    </row>
    <row r="445" spans="1:3">
      <c r="A445">
        <v>443</v>
      </c>
      <c r="B445">
        <v>468123.026042057</v>
      </c>
      <c r="C445">
        <v>960420.6995058</v>
      </c>
    </row>
    <row r="446" spans="1:3">
      <c r="A446">
        <v>444</v>
      </c>
      <c r="B446">
        <v>468222.985049951</v>
      </c>
      <c r="C446">
        <v>960461.440612435</v>
      </c>
    </row>
    <row r="447" spans="1:3">
      <c r="A447">
        <v>445</v>
      </c>
      <c r="B447">
        <v>468296.110384612</v>
      </c>
      <c r="C447">
        <v>960489.165694423</v>
      </c>
    </row>
    <row r="448" spans="1:3">
      <c r="A448">
        <v>446</v>
      </c>
      <c r="B448">
        <v>468339.321892543</v>
      </c>
      <c r="C448">
        <v>960508.679455056</v>
      </c>
    </row>
    <row r="449" spans="1:3">
      <c r="A449">
        <v>447</v>
      </c>
      <c r="B449">
        <v>468261.537224114</v>
      </c>
      <c r="C449">
        <v>960475.555018537</v>
      </c>
    </row>
    <row r="450" spans="1:3">
      <c r="A450">
        <v>448</v>
      </c>
      <c r="B450">
        <v>468213.405387047</v>
      </c>
      <c r="C450">
        <v>960457.605493028</v>
      </c>
    </row>
    <row r="451" spans="1:3">
      <c r="A451">
        <v>449</v>
      </c>
      <c r="B451">
        <v>468170.646569986</v>
      </c>
      <c r="C451">
        <v>960436.380585656</v>
      </c>
    </row>
    <row r="452" spans="1:3">
      <c r="A452">
        <v>450</v>
      </c>
      <c r="B452">
        <v>468158.047721763</v>
      </c>
      <c r="C452">
        <v>960433.978127038</v>
      </c>
    </row>
    <row r="453" spans="1:3">
      <c r="A453">
        <v>451</v>
      </c>
      <c r="B453">
        <v>468151.49945719</v>
      </c>
      <c r="C453">
        <v>960427.48631524</v>
      </c>
    </row>
    <row r="454" spans="1:3">
      <c r="A454">
        <v>452</v>
      </c>
      <c r="B454">
        <v>468184.600564284</v>
      </c>
      <c r="C454">
        <v>960442.236079281</v>
      </c>
    </row>
    <row r="455" spans="1:3">
      <c r="A455">
        <v>453</v>
      </c>
      <c r="B455">
        <v>467937.338139213</v>
      </c>
      <c r="C455">
        <v>960342.037133701</v>
      </c>
    </row>
    <row r="456" spans="1:3">
      <c r="A456">
        <v>454</v>
      </c>
      <c r="B456">
        <v>468178.226258202</v>
      </c>
      <c r="C456">
        <v>960437.162993771</v>
      </c>
    </row>
    <row r="457" spans="1:3">
      <c r="A457">
        <v>455</v>
      </c>
      <c r="B457">
        <v>468045.668568785</v>
      </c>
      <c r="C457">
        <v>960384.720826132</v>
      </c>
    </row>
    <row r="458" spans="1:3">
      <c r="A458">
        <v>456</v>
      </c>
      <c r="B458">
        <v>468142.302079669</v>
      </c>
      <c r="C458">
        <v>960421.927588049</v>
      </c>
    </row>
    <row r="459" spans="1:3">
      <c r="A459">
        <v>457</v>
      </c>
      <c r="B459">
        <v>468169.784958205</v>
      </c>
      <c r="C459">
        <v>960433.446211916</v>
      </c>
    </row>
    <row r="460" spans="1:3">
      <c r="A460">
        <v>458</v>
      </c>
      <c r="B460">
        <v>468102.478916435</v>
      </c>
      <c r="C460">
        <v>960404.068929753</v>
      </c>
    </row>
    <row r="461" spans="1:3">
      <c r="A461">
        <v>459</v>
      </c>
      <c r="B461">
        <v>468094.400200908</v>
      </c>
      <c r="C461">
        <v>960402.486454772</v>
      </c>
    </row>
    <row r="462" spans="1:3">
      <c r="A462">
        <v>460</v>
      </c>
      <c r="B462">
        <v>468221.636307294</v>
      </c>
      <c r="C462">
        <v>960455.522720479</v>
      </c>
    </row>
    <row r="463" spans="1:3">
      <c r="A463">
        <v>461</v>
      </c>
      <c r="B463">
        <v>468170.457983407</v>
      </c>
      <c r="C463">
        <v>960432.657844705</v>
      </c>
    </row>
    <row r="464" spans="1:3">
      <c r="A464">
        <v>462</v>
      </c>
      <c r="B464">
        <v>468146.091155499</v>
      </c>
      <c r="C464">
        <v>960425.084407591</v>
      </c>
    </row>
    <row r="465" spans="1:3">
      <c r="A465">
        <v>463</v>
      </c>
      <c r="B465">
        <v>468246.903528725</v>
      </c>
      <c r="C465">
        <v>960462.771221627</v>
      </c>
    </row>
    <row r="466" spans="1:3">
      <c r="A466">
        <v>464</v>
      </c>
      <c r="B466">
        <v>468176.816108307</v>
      </c>
      <c r="C466">
        <v>960435.427721647</v>
      </c>
    </row>
    <row r="467" spans="1:3">
      <c r="A467">
        <v>465</v>
      </c>
      <c r="B467">
        <v>468280.093214938</v>
      </c>
      <c r="C467">
        <v>960477.459754912</v>
      </c>
    </row>
    <row r="468" spans="1:3">
      <c r="A468">
        <v>466</v>
      </c>
      <c r="B468">
        <v>468208.77549328</v>
      </c>
      <c r="C468">
        <v>960450.619785765</v>
      </c>
    </row>
    <row r="469" spans="1:3">
      <c r="A469">
        <v>467</v>
      </c>
      <c r="B469">
        <v>468211.777631567</v>
      </c>
      <c r="C469">
        <v>960451.186317155</v>
      </c>
    </row>
    <row r="470" spans="1:3">
      <c r="A470">
        <v>468</v>
      </c>
      <c r="B470">
        <v>468159.706388964</v>
      </c>
      <c r="C470">
        <v>960431.025958499</v>
      </c>
    </row>
    <row r="471" spans="1:3">
      <c r="A471">
        <v>469</v>
      </c>
      <c r="B471">
        <v>468150.406749047</v>
      </c>
      <c r="C471">
        <v>960427.302589272</v>
      </c>
    </row>
    <row r="472" spans="1:3">
      <c r="A472">
        <v>470</v>
      </c>
      <c r="B472">
        <v>468145.778127661</v>
      </c>
      <c r="C472">
        <v>960423.168852755</v>
      </c>
    </row>
    <row r="473" spans="1:3">
      <c r="A473">
        <v>471</v>
      </c>
      <c r="B473">
        <v>468149.147469839</v>
      </c>
      <c r="C473">
        <v>960424.891682409</v>
      </c>
    </row>
    <row r="474" spans="1:3">
      <c r="A474">
        <v>472</v>
      </c>
      <c r="B474">
        <v>468092.035632666</v>
      </c>
      <c r="C474">
        <v>960401.118754298</v>
      </c>
    </row>
    <row r="475" spans="1:3">
      <c r="A475">
        <v>473</v>
      </c>
      <c r="B475">
        <v>468161.049190323</v>
      </c>
      <c r="C475">
        <v>960429.457812348</v>
      </c>
    </row>
    <row r="476" spans="1:3">
      <c r="A476">
        <v>474</v>
      </c>
      <c r="B476">
        <v>468244.14834495</v>
      </c>
      <c r="C476">
        <v>960462.687937181</v>
      </c>
    </row>
    <row r="477" spans="1:3">
      <c r="A477">
        <v>475</v>
      </c>
      <c r="B477">
        <v>468155.573471298</v>
      </c>
      <c r="C477">
        <v>960426.501028489</v>
      </c>
    </row>
    <row r="478" spans="1:3">
      <c r="A478">
        <v>476</v>
      </c>
      <c r="B478">
        <v>468043.846305743</v>
      </c>
      <c r="C478">
        <v>960381.978799388</v>
      </c>
    </row>
    <row r="479" spans="1:3">
      <c r="A479">
        <v>477</v>
      </c>
      <c r="B479">
        <v>468057.379304386</v>
      </c>
      <c r="C479">
        <v>960388.73650461</v>
      </c>
    </row>
    <row r="480" spans="1:3">
      <c r="A480">
        <v>478</v>
      </c>
      <c r="B480">
        <v>468052.511946627</v>
      </c>
      <c r="C480">
        <v>960385.649237149</v>
      </c>
    </row>
    <row r="481" spans="1:3">
      <c r="A481">
        <v>479</v>
      </c>
      <c r="B481">
        <v>468059.738074422</v>
      </c>
      <c r="C481">
        <v>960388.408259928</v>
      </c>
    </row>
    <row r="482" spans="1:3">
      <c r="A482">
        <v>480</v>
      </c>
      <c r="B482">
        <v>468069.093966121</v>
      </c>
      <c r="C482">
        <v>960390.997431741</v>
      </c>
    </row>
    <row r="483" spans="1:3">
      <c r="A483">
        <v>481</v>
      </c>
      <c r="B483">
        <v>468004.536956035</v>
      </c>
      <c r="C483">
        <v>960365.446083321</v>
      </c>
    </row>
    <row r="484" spans="1:3">
      <c r="A484">
        <v>482</v>
      </c>
      <c r="B484">
        <v>468029.269977796</v>
      </c>
      <c r="C484">
        <v>960375.60315007</v>
      </c>
    </row>
    <row r="485" spans="1:3">
      <c r="A485">
        <v>483</v>
      </c>
      <c r="B485">
        <v>468025.827683751</v>
      </c>
      <c r="C485">
        <v>960372.999756318</v>
      </c>
    </row>
    <row r="486" spans="1:3">
      <c r="A486">
        <v>484</v>
      </c>
      <c r="B486">
        <v>468055.903510466</v>
      </c>
      <c r="C486">
        <v>960386.218543589</v>
      </c>
    </row>
    <row r="487" spans="1:3">
      <c r="A487">
        <v>485</v>
      </c>
      <c r="B487">
        <v>468036.921108975</v>
      </c>
      <c r="C487">
        <v>960376.753958623</v>
      </c>
    </row>
    <row r="488" spans="1:3">
      <c r="A488">
        <v>486</v>
      </c>
      <c r="B488">
        <v>468000.764616165</v>
      </c>
      <c r="C488">
        <v>960360.974713956</v>
      </c>
    </row>
    <row r="489" spans="1:3">
      <c r="A489">
        <v>487</v>
      </c>
      <c r="B489">
        <v>468079.768954848</v>
      </c>
      <c r="C489">
        <v>960395.277951029</v>
      </c>
    </row>
    <row r="490" spans="1:3">
      <c r="A490">
        <v>488</v>
      </c>
      <c r="B490">
        <v>468050.171751444</v>
      </c>
      <c r="C490">
        <v>960381.382078229</v>
      </c>
    </row>
    <row r="491" spans="1:3">
      <c r="A491">
        <v>489</v>
      </c>
      <c r="B491">
        <v>468101.843692694</v>
      </c>
      <c r="C491">
        <v>960404.834077333</v>
      </c>
    </row>
    <row r="492" spans="1:3">
      <c r="A492">
        <v>490</v>
      </c>
      <c r="B492">
        <v>468061.656002048</v>
      </c>
      <c r="C492">
        <v>960387.486804604</v>
      </c>
    </row>
    <row r="493" spans="1:3">
      <c r="A493">
        <v>491</v>
      </c>
      <c r="B493">
        <v>468044.955184367</v>
      </c>
      <c r="C493">
        <v>960381.179959158</v>
      </c>
    </row>
    <row r="494" spans="1:3">
      <c r="A494">
        <v>492</v>
      </c>
      <c r="B494">
        <v>468090.269026349</v>
      </c>
      <c r="C494">
        <v>960400.4637915</v>
      </c>
    </row>
    <row r="495" spans="1:3">
      <c r="A495">
        <v>493</v>
      </c>
      <c r="B495">
        <v>468091.967194643</v>
      </c>
      <c r="C495">
        <v>960399.917270123</v>
      </c>
    </row>
    <row r="496" spans="1:3">
      <c r="A496">
        <v>494</v>
      </c>
      <c r="B496">
        <v>468081.236570587</v>
      </c>
      <c r="C496">
        <v>960394.163586641</v>
      </c>
    </row>
    <row r="497" spans="1:3">
      <c r="A497">
        <v>495</v>
      </c>
      <c r="B497">
        <v>468103.744174358</v>
      </c>
      <c r="C497">
        <v>960405.786785376</v>
      </c>
    </row>
    <row r="498" spans="1:3">
      <c r="A498">
        <v>496</v>
      </c>
      <c r="B498">
        <v>468027.498356691</v>
      </c>
      <c r="C498">
        <v>960374.379183148</v>
      </c>
    </row>
    <row r="499" spans="1:3">
      <c r="A499">
        <v>497</v>
      </c>
      <c r="B499">
        <v>467987.314861079</v>
      </c>
      <c r="C499">
        <v>960358.361368151</v>
      </c>
    </row>
    <row r="500" spans="1:3">
      <c r="A500">
        <v>498</v>
      </c>
      <c r="B500">
        <v>468030.766472374</v>
      </c>
      <c r="C500">
        <v>960374.874828946</v>
      </c>
    </row>
    <row r="501" spans="1:3">
      <c r="A501">
        <v>499</v>
      </c>
      <c r="B501">
        <v>468046.66074366</v>
      </c>
      <c r="C501">
        <v>960381.463344449</v>
      </c>
    </row>
    <row r="502" spans="1:3">
      <c r="A502">
        <v>500</v>
      </c>
      <c r="B502">
        <v>468052.40401795</v>
      </c>
      <c r="C502">
        <v>960385.718451529</v>
      </c>
    </row>
    <row r="503" spans="1:3">
      <c r="A503">
        <v>501</v>
      </c>
      <c r="B503">
        <v>468036.356431223</v>
      </c>
      <c r="C503">
        <v>960377.878443828</v>
      </c>
    </row>
    <row r="504" spans="1:3">
      <c r="A504">
        <v>502</v>
      </c>
      <c r="B504">
        <v>468142.992692727</v>
      </c>
      <c r="C504">
        <v>960419.756746615</v>
      </c>
    </row>
    <row r="505" spans="1:3">
      <c r="A505">
        <v>503</v>
      </c>
      <c r="B505">
        <v>468136.184797284</v>
      </c>
      <c r="C505">
        <v>960416.990603821</v>
      </c>
    </row>
    <row r="506" spans="1:3">
      <c r="A506">
        <v>504</v>
      </c>
      <c r="B506">
        <v>468142.012974386</v>
      </c>
      <c r="C506">
        <v>960418.393322412</v>
      </c>
    </row>
    <row r="507" spans="1:3">
      <c r="A507">
        <v>505</v>
      </c>
      <c r="B507">
        <v>468104.725581506</v>
      </c>
      <c r="C507">
        <v>960404.901727601</v>
      </c>
    </row>
    <row r="508" spans="1:3">
      <c r="A508">
        <v>506</v>
      </c>
      <c r="B508">
        <v>468151.941920971</v>
      </c>
      <c r="C508">
        <v>960422.940663828</v>
      </c>
    </row>
    <row r="509" spans="1:3">
      <c r="A509">
        <v>507</v>
      </c>
      <c r="B509">
        <v>468163.780929454</v>
      </c>
      <c r="C509">
        <v>960428.026621803</v>
      </c>
    </row>
    <row r="510" spans="1:3">
      <c r="A510">
        <v>508</v>
      </c>
      <c r="B510">
        <v>468119.332000168</v>
      </c>
      <c r="C510">
        <v>960409.775339726</v>
      </c>
    </row>
    <row r="511" spans="1:3">
      <c r="A511">
        <v>509</v>
      </c>
      <c r="B511">
        <v>468158.160257993</v>
      </c>
      <c r="C511">
        <v>960426.606574373</v>
      </c>
    </row>
    <row r="512" spans="1:3">
      <c r="A512">
        <v>510</v>
      </c>
      <c r="B512">
        <v>468115.252840284</v>
      </c>
      <c r="C512">
        <v>960407.455553852</v>
      </c>
    </row>
    <row r="513" spans="1:3">
      <c r="A513">
        <v>511</v>
      </c>
      <c r="B513">
        <v>468131.375078542</v>
      </c>
      <c r="C513">
        <v>960415.044800217</v>
      </c>
    </row>
    <row r="514" spans="1:3">
      <c r="A514">
        <v>512</v>
      </c>
      <c r="B514">
        <v>468101.501390523</v>
      </c>
      <c r="C514">
        <v>960401.087820061</v>
      </c>
    </row>
    <row r="515" spans="1:3">
      <c r="A515">
        <v>513</v>
      </c>
      <c r="B515">
        <v>468102.536734608</v>
      </c>
      <c r="C515">
        <v>960402.290642048</v>
      </c>
    </row>
    <row r="516" spans="1:3">
      <c r="A516">
        <v>514</v>
      </c>
      <c r="B516">
        <v>468112.864360607</v>
      </c>
      <c r="C516">
        <v>960403.367971118</v>
      </c>
    </row>
    <row r="517" spans="1:3">
      <c r="A517">
        <v>515</v>
      </c>
      <c r="B517">
        <v>468113.514236524</v>
      </c>
      <c r="C517">
        <v>960406.27226089</v>
      </c>
    </row>
    <row r="518" spans="1:3">
      <c r="A518">
        <v>516</v>
      </c>
      <c r="B518">
        <v>468133.076172629</v>
      </c>
      <c r="C518">
        <v>960414.430733789</v>
      </c>
    </row>
    <row r="519" spans="1:3">
      <c r="A519">
        <v>517</v>
      </c>
      <c r="B519">
        <v>468149.620640719</v>
      </c>
      <c r="C519">
        <v>960420.578020599</v>
      </c>
    </row>
    <row r="520" spans="1:3">
      <c r="A520">
        <v>518</v>
      </c>
      <c r="B520">
        <v>468164.029067156</v>
      </c>
      <c r="C520">
        <v>960428.235453102</v>
      </c>
    </row>
    <row r="521" spans="1:3">
      <c r="A521">
        <v>519</v>
      </c>
      <c r="B521">
        <v>468172.757766627</v>
      </c>
      <c r="C521">
        <v>960431.669033777</v>
      </c>
    </row>
    <row r="522" spans="1:3">
      <c r="A522">
        <v>520</v>
      </c>
      <c r="B522">
        <v>468054.359730857</v>
      </c>
      <c r="C522">
        <v>960382.260138045</v>
      </c>
    </row>
    <row r="523" spans="1:3">
      <c r="A523">
        <v>521</v>
      </c>
      <c r="B523">
        <v>468166.159111317</v>
      </c>
      <c r="C523">
        <v>960427.647372716</v>
      </c>
    </row>
    <row r="524" spans="1:3">
      <c r="A524">
        <v>522</v>
      </c>
      <c r="B524">
        <v>468034.109254033</v>
      </c>
      <c r="C524">
        <v>960373.16710962</v>
      </c>
    </row>
    <row r="525" spans="1:3">
      <c r="A525">
        <v>523</v>
      </c>
      <c r="B525">
        <v>468039.290155963</v>
      </c>
      <c r="C525">
        <v>960375.205300616</v>
      </c>
    </row>
    <row r="526" spans="1:3">
      <c r="A526">
        <v>524</v>
      </c>
      <c r="B526">
        <v>468042.796458668</v>
      </c>
      <c r="C526">
        <v>960378.079615871</v>
      </c>
    </row>
    <row r="527" spans="1:3">
      <c r="A527">
        <v>525</v>
      </c>
      <c r="B527">
        <v>468026.768390869</v>
      </c>
      <c r="C527">
        <v>960369.949533952</v>
      </c>
    </row>
    <row r="528" spans="1:3">
      <c r="A528">
        <v>526</v>
      </c>
      <c r="B528">
        <v>468026.48829941</v>
      </c>
      <c r="C528">
        <v>960368.344449865</v>
      </c>
    </row>
    <row r="529" spans="1:3">
      <c r="A529">
        <v>527</v>
      </c>
      <c r="B529">
        <v>468031.171516552</v>
      </c>
      <c r="C529">
        <v>960371.102130082</v>
      </c>
    </row>
    <row r="530" spans="1:3">
      <c r="A530">
        <v>528</v>
      </c>
      <c r="B530">
        <v>468012.713203682</v>
      </c>
      <c r="C530">
        <v>960361.80024665</v>
      </c>
    </row>
    <row r="531" spans="1:3">
      <c r="A531">
        <v>529</v>
      </c>
      <c r="B531">
        <v>468063.768863086</v>
      </c>
      <c r="C531">
        <v>960382.161899481</v>
      </c>
    </row>
    <row r="532" spans="1:3">
      <c r="A532">
        <v>530</v>
      </c>
      <c r="B532">
        <v>468004.329234639</v>
      </c>
      <c r="C532">
        <v>960357.562446384</v>
      </c>
    </row>
    <row r="533" spans="1:3">
      <c r="A533">
        <v>531</v>
      </c>
      <c r="B533">
        <v>468034.794548424</v>
      </c>
      <c r="C533">
        <v>960369.347311855</v>
      </c>
    </row>
    <row r="534" spans="1:3">
      <c r="A534">
        <v>532</v>
      </c>
      <c r="B534">
        <v>467967.241626575</v>
      </c>
      <c r="C534">
        <v>960342.816394679</v>
      </c>
    </row>
    <row r="535" spans="1:3">
      <c r="A535">
        <v>533</v>
      </c>
      <c r="B535">
        <v>467992.430662955</v>
      </c>
      <c r="C535">
        <v>960353.238972753</v>
      </c>
    </row>
    <row r="536" spans="1:3">
      <c r="A536">
        <v>534</v>
      </c>
      <c r="B536">
        <v>468062.333771574</v>
      </c>
      <c r="C536">
        <v>960381.838334745</v>
      </c>
    </row>
    <row r="537" spans="1:3">
      <c r="A537">
        <v>535</v>
      </c>
      <c r="B537">
        <v>468003.078108002</v>
      </c>
      <c r="C537">
        <v>960356.845151104</v>
      </c>
    </row>
    <row r="538" spans="1:3">
      <c r="A538">
        <v>536</v>
      </c>
      <c r="B538">
        <v>468005.849835931</v>
      </c>
      <c r="C538">
        <v>960359.379913449</v>
      </c>
    </row>
    <row r="539" spans="1:3">
      <c r="A539">
        <v>537</v>
      </c>
      <c r="B539">
        <v>468008.851806661</v>
      </c>
      <c r="C539">
        <v>960358.141658769</v>
      </c>
    </row>
    <row r="540" spans="1:3">
      <c r="A540">
        <v>538</v>
      </c>
      <c r="B540">
        <v>467951.029550287</v>
      </c>
      <c r="C540">
        <v>960333.208047096</v>
      </c>
    </row>
    <row r="541" spans="1:3">
      <c r="A541">
        <v>539</v>
      </c>
      <c r="B541">
        <v>468003.981857881</v>
      </c>
      <c r="C541">
        <v>960355.828340364</v>
      </c>
    </row>
    <row r="542" spans="1:3">
      <c r="A542">
        <v>540</v>
      </c>
      <c r="B542">
        <v>468001.763375804</v>
      </c>
      <c r="C542">
        <v>960355.220010604</v>
      </c>
    </row>
    <row r="543" spans="1:3">
      <c r="A543">
        <v>541</v>
      </c>
      <c r="B543">
        <v>468030.560044615</v>
      </c>
      <c r="C543">
        <v>960367.480212296</v>
      </c>
    </row>
    <row r="544" spans="1:3">
      <c r="A544">
        <v>542</v>
      </c>
      <c r="B544">
        <v>468022.508912101</v>
      </c>
      <c r="C544">
        <v>960364.512282346</v>
      </c>
    </row>
    <row r="545" spans="1:3">
      <c r="A545">
        <v>543</v>
      </c>
      <c r="B545">
        <v>468070.646233237</v>
      </c>
      <c r="C545">
        <v>960383.828451073</v>
      </c>
    </row>
    <row r="546" spans="1:3">
      <c r="A546">
        <v>544</v>
      </c>
      <c r="B546">
        <v>468009.65206865</v>
      </c>
      <c r="C546">
        <v>960356.770981794</v>
      </c>
    </row>
    <row r="547" spans="1:3">
      <c r="A547">
        <v>545</v>
      </c>
      <c r="B547">
        <v>468005.935187049</v>
      </c>
      <c r="C547">
        <v>960356.354960887</v>
      </c>
    </row>
    <row r="548" spans="1:3">
      <c r="A548">
        <v>546</v>
      </c>
      <c r="B548">
        <v>468093.044212182</v>
      </c>
      <c r="C548">
        <v>960392.69969108</v>
      </c>
    </row>
    <row r="549" spans="1:3">
      <c r="A549">
        <v>547</v>
      </c>
      <c r="B549">
        <v>467984.182289102</v>
      </c>
      <c r="C549">
        <v>960348.361450158</v>
      </c>
    </row>
    <row r="550" spans="1:3">
      <c r="A550">
        <v>548</v>
      </c>
      <c r="B550">
        <v>468058.880984172</v>
      </c>
      <c r="C550">
        <v>960380.45120167</v>
      </c>
    </row>
    <row r="551" spans="1:3">
      <c r="A551">
        <v>549</v>
      </c>
      <c r="B551">
        <v>468012.251401099</v>
      </c>
      <c r="C551">
        <v>960359.896771824</v>
      </c>
    </row>
    <row r="552" spans="1:3">
      <c r="A552">
        <v>550</v>
      </c>
      <c r="B552">
        <v>468055.197186429</v>
      </c>
      <c r="C552">
        <v>960376.085506518</v>
      </c>
    </row>
    <row r="553" spans="1:3">
      <c r="A553">
        <v>551</v>
      </c>
      <c r="B553">
        <v>468031.639551227</v>
      </c>
      <c r="C553">
        <v>960368.367438138</v>
      </c>
    </row>
    <row r="554" spans="1:3">
      <c r="A554">
        <v>552</v>
      </c>
      <c r="B554">
        <v>468037.985781681</v>
      </c>
      <c r="C554">
        <v>960372.168708218</v>
      </c>
    </row>
    <row r="555" spans="1:3">
      <c r="A555">
        <v>553</v>
      </c>
      <c r="B555">
        <v>468024.190295211</v>
      </c>
      <c r="C555">
        <v>960365.512221049</v>
      </c>
    </row>
    <row r="556" spans="1:3">
      <c r="A556">
        <v>554</v>
      </c>
      <c r="B556">
        <v>468033.18286529</v>
      </c>
      <c r="C556">
        <v>960368.514292383</v>
      </c>
    </row>
    <row r="557" spans="1:3">
      <c r="A557">
        <v>555</v>
      </c>
      <c r="B557">
        <v>468028.475426921</v>
      </c>
      <c r="C557">
        <v>960366.604439456</v>
      </c>
    </row>
    <row r="558" spans="1:3">
      <c r="A558">
        <v>556</v>
      </c>
      <c r="B558">
        <v>468028.256882762</v>
      </c>
      <c r="C558">
        <v>960366.196508155</v>
      </c>
    </row>
    <row r="559" spans="1:3">
      <c r="A559">
        <v>557</v>
      </c>
      <c r="B559">
        <v>468037.437156781</v>
      </c>
      <c r="C559">
        <v>960370.914219531</v>
      </c>
    </row>
    <row r="560" spans="1:3">
      <c r="A560">
        <v>558</v>
      </c>
      <c r="B560">
        <v>468009.464848298</v>
      </c>
      <c r="C560">
        <v>960359.692784557</v>
      </c>
    </row>
    <row r="561" spans="1:3">
      <c r="A561">
        <v>559</v>
      </c>
      <c r="B561">
        <v>468020.674723395</v>
      </c>
      <c r="C561">
        <v>960364.685779621</v>
      </c>
    </row>
    <row r="562" spans="1:3">
      <c r="A562">
        <v>560</v>
      </c>
      <c r="B562">
        <v>468013.773604609</v>
      </c>
      <c r="C562">
        <v>960361.72922246</v>
      </c>
    </row>
    <row r="563" spans="1:3">
      <c r="A563">
        <v>561</v>
      </c>
      <c r="B563">
        <v>467981.801320834</v>
      </c>
      <c r="C563">
        <v>960348.698060462</v>
      </c>
    </row>
    <row r="564" spans="1:3">
      <c r="A564">
        <v>562</v>
      </c>
      <c r="B564">
        <v>467997.916601285</v>
      </c>
      <c r="C564">
        <v>960355.037792809</v>
      </c>
    </row>
    <row r="565" spans="1:3">
      <c r="A565">
        <v>563</v>
      </c>
      <c r="B565">
        <v>468003.523272806</v>
      </c>
      <c r="C565">
        <v>960356.730580117</v>
      </c>
    </row>
    <row r="566" spans="1:3">
      <c r="A566">
        <v>564</v>
      </c>
      <c r="B566">
        <v>467985.36116025</v>
      </c>
      <c r="C566">
        <v>960350.188816771</v>
      </c>
    </row>
    <row r="567" spans="1:3">
      <c r="A567">
        <v>565</v>
      </c>
      <c r="B567">
        <v>468025.667700074</v>
      </c>
      <c r="C567">
        <v>960367.049555017</v>
      </c>
    </row>
    <row r="568" spans="1:3">
      <c r="A568">
        <v>566</v>
      </c>
      <c r="B568">
        <v>468027.03304159</v>
      </c>
      <c r="C568">
        <v>960368.059742255</v>
      </c>
    </row>
    <row r="569" spans="1:3">
      <c r="A569">
        <v>567</v>
      </c>
      <c r="B569">
        <v>468023.53802993</v>
      </c>
      <c r="C569">
        <v>960365.777002334</v>
      </c>
    </row>
    <row r="570" spans="1:3">
      <c r="A570">
        <v>568</v>
      </c>
      <c r="B570">
        <v>468033.834698297</v>
      </c>
      <c r="C570">
        <v>960370.114980968</v>
      </c>
    </row>
    <row r="571" spans="1:3">
      <c r="A571">
        <v>569</v>
      </c>
      <c r="B571">
        <v>468025.598725845</v>
      </c>
      <c r="C571">
        <v>960367.989160032</v>
      </c>
    </row>
    <row r="572" spans="1:3">
      <c r="A572">
        <v>570</v>
      </c>
      <c r="B572">
        <v>468042.901143211</v>
      </c>
      <c r="C572">
        <v>960373.536554883</v>
      </c>
    </row>
    <row r="573" spans="1:3">
      <c r="A573">
        <v>571</v>
      </c>
      <c r="B573">
        <v>468054.950213921</v>
      </c>
      <c r="C573">
        <v>960379.214402197</v>
      </c>
    </row>
    <row r="574" spans="1:3">
      <c r="A574">
        <v>572</v>
      </c>
      <c r="B574">
        <v>468042.430691277</v>
      </c>
      <c r="C574">
        <v>960373.87226762</v>
      </c>
    </row>
    <row r="575" spans="1:3">
      <c r="A575">
        <v>573</v>
      </c>
      <c r="B575">
        <v>468015.240298399</v>
      </c>
      <c r="C575">
        <v>960361.553471013</v>
      </c>
    </row>
    <row r="576" spans="1:3">
      <c r="A576">
        <v>574</v>
      </c>
      <c r="B576">
        <v>468046.017560149</v>
      </c>
      <c r="C576">
        <v>960375.10274444</v>
      </c>
    </row>
    <row r="577" spans="1:3">
      <c r="A577">
        <v>575</v>
      </c>
      <c r="B577">
        <v>468072.537678042</v>
      </c>
      <c r="C577">
        <v>960385.951869134</v>
      </c>
    </row>
    <row r="578" spans="1:3">
      <c r="A578">
        <v>576</v>
      </c>
      <c r="B578">
        <v>468048.739518155</v>
      </c>
      <c r="C578">
        <v>960376.471256911</v>
      </c>
    </row>
    <row r="579" spans="1:3">
      <c r="A579">
        <v>577</v>
      </c>
      <c r="B579">
        <v>468001.13293917</v>
      </c>
      <c r="C579">
        <v>960357.118330529</v>
      </c>
    </row>
    <row r="580" spans="1:3">
      <c r="A580">
        <v>578</v>
      </c>
      <c r="B580">
        <v>468008.99143446</v>
      </c>
      <c r="C580">
        <v>960360.498393027</v>
      </c>
    </row>
    <row r="581" spans="1:3">
      <c r="A581">
        <v>579</v>
      </c>
      <c r="B581">
        <v>467992.140703952</v>
      </c>
      <c r="C581">
        <v>960353.747675363</v>
      </c>
    </row>
    <row r="582" spans="1:3">
      <c r="A582">
        <v>580</v>
      </c>
      <c r="B582">
        <v>467997.693346895</v>
      </c>
      <c r="C582">
        <v>960355.557069163</v>
      </c>
    </row>
    <row r="583" spans="1:3">
      <c r="A583">
        <v>581</v>
      </c>
      <c r="B583">
        <v>468001.241997534</v>
      </c>
      <c r="C583">
        <v>960356.551041954</v>
      </c>
    </row>
    <row r="584" spans="1:3">
      <c r="A584">
        <v>582</v>
      </c>
      <c r="B584">
        <v>467994.667448988</v>
      </c>
      <c r="C584">
        <v>960354.176002906</v>
      </c>
    </row>
    <row r="585" spans="1:3">
      <c r="A585">
        <v>583</v>
      </c>
      <c r="B585">
        <v>467999.224310238</v>
      </c>
      <c r="C585">
        <v>960355.882565863</v>
      </c>
    </row>
    <row r="586" spans="1:3">
      <c r="A586">
        <v>584</v>
      </c>
      <c r="B586">
        <v>467970.216681584</v>
      </c>
      <c r="C586">
        <v>960344.237755158</v>
      </c>
    </row>
    <row r="587" spans="1:3">
      <c r="A587">
        <v>585</v>
      </c>
      <c r="B587">
        <v>467977.217565741</v>
      </c>
      <c r="C587">
        <v>960346.807138802</v>
      </c>
    </row>
    <row r="588" spans="1:3">
      <c r="A588">
        <v>586</v>
      </c>
      <c r="B588">
        <v>468003.749573808</v>
      </c>
      <c r="C588">
        <v>960357.54367353</v>
      </c>
    </row>
    <row r="589" spans="1:3">
      <c r="A589">
        <v>587</v>
      </c>
      <c r="B589">
        <v>468008.375970371</v>
      </c>
      <c r="C589">
        <v>960358.591832042</v>
      </c>
    </row>
    <row r="590" spans="1:3">
      <c r="A590">
        <v>588</v>
      </c>
      <c r="B590">
        <v>467984.255512769</v>
      </c>
      <c r="C590">
        <v>960349.492439088</v>
      </c>
    </row>
    <row r="591" spans="1:3">
      <c r="A591">
        <v>589</v>
      </c>
      <c r="B591">
        <v>467980.885926621</v>
      </c>
      <c r="C591">
        <v>960348.789277062</v>
      </c>
    </row>
    <row r="592" spans="1:3">
      <c r="A592">
        <v>590</v>
      </c>
      <c r="B592">
        <v>467970.915312542</v>
      </c>
      <c r="C592">
        <v>960343.558086177</v>
      </c>
    </row>
    <row r="593" spans="1:3">
      <c r="A593">
        <v>591</v>
      </c>
      <c r="B593">
        <v>467984.118100629</v>
      </c>
      <c r="C593">
        <v>960349.986367133</v>
      </c>
    </row>
    <row r="594" spans="1:3">
      <c r="A594">
        <v>592</v>
      </c>
      <c r="B594">
        <v>467978.70245842</v>
      </c>
      <c r="C594">
        <v>960347.364403052</v>
      </c>
    </row>
    <row r="595" spans="1:3">
      <c r="A595">
        <v>593</v>
      </c>
      <c r="B595">
        <v>468035.050470769</v>
      </c>
      <c r="C595">
        <v>960370.508518831</v>
      </c>
    </row>
    <row r="596" spans="1:3">
      <c r="A596">
        <v>594</v>
      </c>
      <c r="B596">
        <v>468028.451729434</v>
      </c>
      <c r="C596">
        <v>960367.656758433</v>
      </c>
    </row>
    <row r="597" spans="1:3">
      <c r="A597">
        <v>595</v>
      </c>
      <c r="B597">
        <v>468043.789956799</v>
      </c>
      <c r="C597">
        <v>960373.806619775</v>
      </c>
    </row>
    <row r="598" spans="1:3">
      <c r="A598">
        <v>596</v>
      </c>
      <c r="B598">
        <v>468050.264297103</v>
      </c>
      <c r="C598">
        <v>960377.144485734</v>
      </c>
    </row>
    <row r="599" spans="1:3">
      <c r="A599">
        <v>597</v>
      </c>
      <c r="B599">
        <v>468049.239748574</v>
      </c>
      <c r="C599">
        <v>960374.923673963</v>
      </c>
    </row>
    <row r="600" spans="1:3">
      <c r="A600">
        <v>598</v>
      </c>
      <c r="B600">
        <v>468047.73599688</v>
      </c>
      <c r="C600">
        <v>960375.611080212</v>
      </c>
    </row>
    <row r="601" spans="1:3">
      <c r="A601">
        <v>599</v>
      </c>
      <c r="B601">
        <v>468015.363090179</v>
      </c>
      <c r="C601">
        <v>960362.122602903</v>
      </c>
    </row>
    <row r="602" spans="1:3">
      <c r="A602">
        <v>600</v>
      </c>
      <c r="B602">
        <v>468047.375167976</v>
      </c>
      <c r="C602">
        <v>960375.849809201</v>
      </c>
    </row>
    <row r="603" spans="1:3">
      <c r="A603">
        <v>601</v>
      </c>
      <c r="B603">
        <v>468060.071166139</v>
      </c>
      <c r="C603">
        <v>960380.45602447</v>
      </c>
    </row>
    <row r="604" spans="1:3">
      <c r="A604">
        <v>602</v>
      </c>
      <c r="B604">
        <v>468048.778007892</v>
      </c>
      <c r="C604">
        <v>960376.301850653</v>
      </c>
    </row>
    <row r="605" spans="1:3">
      <c r="A605">
        <v>603</v>
      </c>
      <c r="B605">
        <v>468071.650697322</v>
      </c>
      <c r="C605">
        <v>960385.43738775</v>
      </c>
    </row>
    <row r="606" spans="1:3">
      <c r="A606">
        <v>604</v>
      </c>
      <c r="B606">
        <v>468066.605277285</v>
      </c>
      <c r="C606">
        <v>960383.239035039</v>
      </c>
    </row>
    <row r="607" spans="1:3">
      <c r="A607">
        <v>605</v>
      </c>
      <c r="B607">
        <v>468087.613415364</v>
      </c>
      <c r="C607">
        <v>960392.234353386</v>
      </c>
    </row>
    <row r="608" spans="1:3">
      <c r="A608">
        <v>606</v>
      </c>
      <c r="B608">
        <v>468052.177136143</v>
      </c>
      <c r="C608">
        <v>960377.131881161</v>
      </c>
    </row>
    <row r="609" spans="1:3">
      <c r="A609">
        <v>607</v>
      </c>
      <c r="B609">
        <v>468048.965845343</v>
      </c>
      <c r="C609">
        <v>960376.08606959</v>
      </c>
    </row>
    <row r="610" spans="1:3">
      <c r="A610">
        <v>608</v>
      </c>
      <c r="B610">
        <v>468045.46662613</v>
      </c>
      <c r="C610">
        <v>960375.032781716</v>
      </c>
    </row>
    <row r="611" spans="1:3">
      <c r="A611">
        <v>609</v>
      </c>
      <c r="B611">
        <v>468044.329593475</v>
      </c>
      <c r="C611">
        <v>960374.717144984</v>
      </c>
    </row>
    <row r="612" spans="1:3">
      <c r="A612">
        <v>610</v>
      </c>
      <c r="B612">
        <v>468033.432451572</v>
      </c>
      <c r="C612">
        <v>960370.053917722</v>
      </c>
    </row>
    <row r="613" spans="1:3">
      <c r="A613">
        <v>611</v>
      </c>
      <c r="B613">
        <v>468036.190672107</v>
      </c>
      <c r="C613">
        <v>960371.334791157</v>
      </c>
    </row>
    <row r="614" spans="1:3">
      <c r="A614">
        <v>612</v>
      </c>
      <c r="B614">
        <v>468011.901775296</v>
      </c>
      <c r="C614">
        <v>960361.52726687</v>
      </c>
    </row>
    <row r="615" spans="1:3">
      <c r="A615">
        <v>613</v>
      </c>
      <c r="B615">
        <v>468032.927449463</v>
      </c>
      <c r="C615">
        <v>960369.735130561</v>
      </c>
    </row>
    <row r="616" spans="1:3">
      <c r="A616">
        <v>614</v>
      </c>
      <c r="B616">
        <v>468032.097217844</v>
      </c>
      <c r="C616">
        <v>960369.761153276</v>
      </c>
    </row>
    <row r="617" spans="1:3">
      <c r="A617">
        <v>615</v>
      </c>
      <c r="B617">
        <v>468030.788376551</v>
      </c>
      <c r="C617">
        <v>960368.708063319</v>
      </c>
    </row>
    <row r="618" spans="1:3">
      <c r="A618">
        <v>616</v>
      </c>
      <c r="B618">
        <v>468015.350157579</v>
      </c>
      <c r="C618">
        <v>960362.386815717</v>
      </c>
    </row>
    <row r="619" spans="1:3">
      <c r="A619">
        <v>617</v>
      </c>
      <c r="B619">
        <v>468036.724632786</v>
      </c>
      <c r="C619">
        <v>960371.43984432</v>
      </c>
    </row>
    <row r="620" spans="1:3">
      <c r="A620">
        <v>618</v>
      </c>
      <c r="B620">
        <v>468007.959537406</v>
      </c>
      <c r="C620">
        <v>960359.681016375</v>
      </c>
    </row>
    <row r="621" spans="1:3">
      <c r="A621">
        <v>619</v>
      </c>
      <c r="B621">
        <v>468034.343264391</v>
      </c>
      <c r="C621">
        <v>960370.250666305</v>
      </c>
    </row>
    <row r="622" spans="1:3">
      <c r="A622">
        <v>620</v>
      </c>
      <c r="B622">
        <v>468036.680497556</v>
      </c>
      <c r="C622">
        <v>960370.849043078</v>
      </c>
    </row>
    <row r="623" spans="1:3">
      <c r="A623">
        <v>621</v>
      </c>
      <c r="B623">
        <v>468041.44638619</v>
      </c>
      <c r="C623">
        <v>960373.362165558</v>
      </c>
    </row>
    <row r="624" spans="1:3">
      <c r="A624">
        <v>622</v>
      </c>
      <c r="B624">
        <v>468023.784287822</v>
      </c>
      <c r="C624">
        <v>960365.992817039</v>
      </c>
    </row>
    <row r="625" spans="1:3">
      <c r="A625">
        <v>623</v>
      </c>
      <c r="B625">
        <v>468025.597081006</v>
      </c>
      <c r="C625">
        <v>960366.791597553</v>
      </c>
    </row>
    <row r="626" spans="1:3">
      <c r="A626">
        <v>624</v>
      </c>
      <c r="B626">
        <v>468041.68449138</v>
      </c>
      <c r="C626">
        <v>960373.480572173</v>
      </c>
    </row>
    <row r="627" spans="1:3">
      <c r="A627">
        <v>625</v>
      </c>
      <c r="B627">
        <v>468054.780516819</v>
      </c>
      <c r="C627">
        <v>960379.236964396</v>
      </c>
    </row>
    <row r="628" spans="1:3">
      <c r="A628">
        <v>626</v>
      </c>
      <c r="B628">
        <v>468038.609312073</v>
      </c>
      <c r="C628">
        <v>960372.089258571</v>
      </c>
    </row>
    <row r="629" spans="1:3">
      <c r="A629">
        <v>627</v>
      </c>
      <c r="B629">
        <v>468033.726262541</v>
      </c>
      <c r="C629">
        <v>960370.395027582</v>
      </c>
    </row>
    <row r="630" spans="1:3">
      <c r="A630">
        <v>628</v>
      </c>
      <c r="B630">
        <v>468032.745689835</v>
      </c>
      <c r="C630">
        <v>960369.828230761</v>
      </c>
    </row>
    <row r="631" spans="1:3">
      <c r="A631">
        <v>629</v>
      </c>
      <c r="B631">
        <v>468030.638075273</v>
      </c>
      <c r="C631">
        <v>960368.689204266</v>
      </c>
    </row>
    <row r="632" spans="1:3">
      <c r="A632">
        <v>630</v>
      </c>
      <c r="B632">
        <v>468035.918844215</v>
      </c>
      <c r="C632">
        <v>960370.71634225</v>
      </c>
    </row>
    <row r="633" spans="1:3">
      <c r="A633">
        <v>631</v>
      </c>
      <c r="B633">
        <v>468045.160914731</v>
      </c>
      <c r="C633">
        <v>960374.712187052</v>
      </c>
    </row>
    <row r="634" spans="1:3">
      <c r="A634">
        <v>632</v>
      </c>
      <c r="B634">
        <v>468044.61765647</v>
      </c>
      <c r="C634">
        <v>960374.641384439</v>
      </c>
    </row>
    <row r="635" spans="1:3">
      <c r="A635">
        <v>633</v>
      </c>
      <c r="B635">
        <v>468045.488518069</v>
      </c>
      <c r="C635">
        <v>960374.588292763</v>
      </c>
    </row>
    <row r="636" spans="1:3">
      <c r="A636">
        <v>634</v>
      </c>
      <c r="B636">
        <v>468044.22019903</v>
      </c>
      <c r="C636">
        <v>960374.289262755</v>
      </c>
    </row>
    <row r="637" spans="1:3">
      <c r="A637">
        <v>635</v>
      </c>
      <c r="B637">
        <v>468039.254384177</v>
      </c>
      <c r="C637">
        <v>960372.588600177</v>
      </c>
    </row>
    <row r="638" spans="1:3">
      <c r="A638">
        <v>636</v>
      </c>
      <c r="B638">
        <v>468048.908049889</v>
      </c>
      <c r="C638">
        <v>960376.432360237</v>
      </c>
    </row>
    <row r="639" spans="1:3">
      <c r="A639">
        <v>637</v>
      </c>
      <c r="B639">
        <v>468053.42304528</v>
      </c>
      <c r="C639">
        <v>960377.52199666</v>
      </c>
    </row>
    <row r="640" spans="1:3">
      <c r="A640">
        <v>638</v>
      </c>
      <c r="B640">
        <v>468055.11399767</v>
      </c>
      <c r="C640">
        <v>960378.584051171</v>
      </c>
    </row>
    <row r="641" spans="1:3">
      <c r="A641">
        <v>639</v>
      </c>
      <c r="B641">
        <v>468032.374309942</v>
      </c>
      <c r="C641">
        <v>960369.027436216</v>
      </c>
    </row>
    <row r="642" spans="1:3">
      <c r="A642">
        <v>640</v>
      </c>
      <c r="B642">
        <v>468054.446749883</v>
      </c>
      <c r="C642">
        <v>960378.647625434</v>
      </c>
    </row>
    <row r="643" spans="1:3">
      <c r="A643">
        <v>641</v>
      </c>
      <c r="B643">
        <v>468045.741350319</v>
      </c>
      <c r="C643">
        <v>960374.99724244</v>
      </c>
    </row>
    <row r="644" spans="1:3">
      <c r="A644">
        <v>642</v>
      </c>
      <c r="B644">
        <v>468058.005784006</v>
      </c>
      <c r="C644">
        <v>960379.953310338</v>
      </c>
    </row>
    <row r="645" spans="1:3">
      <c r="A645">
        <v>643</v>
      </c>
      <c r="B645">
        <v>468043.171243477</v>
      </c>
      <c r="C645">
        <v>960374.211288781</v>
      </c>
    </row>
    <row r="646" spans="1:3">
      <c r="A646">
        <v>644</v>
      </c>
      <c r="B646">
        <v>468037.997407855</v>
      </c>
      <c r="C646">
        <v>960371.699027833</v>
      </c>
    </row>
    <row r="647" spans="1:3">
      <c r="A647">
        <v>645</v>
      </c>
      <c r="B647">
        <v>468048.472224963</v>
      </c>
      <c r="C647">
        <v>960375.914355997</v>
      </c>
    </row>
    <row r="648" spans="1:3">
      <c r="A648">
        <v>646</v>
      </c>
      <c r="B648">
        <v>468048.085059495</v>
      </c>
      <c r="C648">
        <v>960375.941625168</v>
      </c>
    </row>
    <row r="649" spans="1:3">
      <c r="A649">
        <v>647</v>
      </c>
      <c r="B649">
        <v>468049.718772197</v>
      </c>
      <c r="C649">
        <v>960376.475384649</v>
      </c>
    </row>
    <row r="650" spans="1:3">
      <c r="A650">
        <v>648</v>
      </c>
      <c r="B650">
        <v>468057.681158031</v>
      </c>
      <c r="C650">
        <v>960379.777412645</v>
      </c>
    </row>
    <row r="651" spans="1:3">
      <c r="A651">
        <v>649</v>
      </c>
      <c r="B651">
        <v>468027.675669619</v>
      </c>
      <c r="C651">
        <v>960367.280127106</v>
      </c>
    </row>
    <row r="652" spans="1:3">
      <c r="A652">
        <v>650</v>
      </c>
      <c r="B652">
        <v>468052.647473625</v>
      </c>
      <c r="C652">
        <v>960377.817193341</v>
      </c>
    </row>
    <row r="653" spans="1:3">
      <c r="A653">
        <v>651</v>
      </c>
      <c r="B653">
        <v>468054.823471384</v>
      </c>
      <c r="C653">
        <v>960378.628042892</v>
      </c>
    </row>
    <row r="654" spans="1:3">
      <c r="A654">
        <v>652</v>
      </c>
      <c r="B654">
        <v>468052.113334373</v>
      </c>
      <c r="C654">
        <v>960377.525865277</v>
      </c>
    </row>
    <row r="655" spans="1:3">
      <c r="A655">
        <v>653</v>
      </c>
      <c r="B655">
        <v>468033.182875528</v>
      </c>
      <c r="C655">
        <v>960370.204387315</v>
      </c>
    </row>
    <row r="656" spans="1:3">
      <c r="A656">
        <v>654</v>
      </c>
      <c r="B656">
        <v>468054.181026692</v>
      </c>
      <c r="C656">
        <v>960378.183287253</v>
      </c>
    </row>
    <row r="657" spans="1:3">
      <c r="A657">
        <v>655</v>
      </c>
      <c r="B657">
        <v>468060.503002306</v>
      </c>
      <c r="C657">
        <v>960381.424585658</v>
      </c>
    </row>
    <row r="658" spans="1:3">
      <c r="A658">
        <v>656</v>
      </c>
      <c r="B658">
        <v>468044.169415329</v>
      </c>
      <c r="C658">
        <v>960374.127131461</v>
      </c>
    </row>
    <row r="659" spans="1:3">
      <c r="A659">
        <v>657</v>
      </c>
      <c r="B659">
        <v>468053.731011201</v>
      </c>
      <c r="C659">
        <v>960378.318298002</v>
      </c>
    </row>
    <row r="660" spans="1:3">
      <c r="A660">
        <v>658</v>
      </c>
      <c r="B660">
        <v>468055.585646202</v>
      </c>
      <c r="C660">
        <v>960379.137698111</v>
      </c>
    </row>
    <row r="661" spans="1:3">
      <c r="A661">
        <v>659</v>
      </c>
      <c r="B661">
        <v>468055.808735989</v>
      </c>
      <c r="C661">
        <v>960379.145542489</v>
      </c>
    </row>
    <row r="662" spans="1:3">
      <c r="A662">
        <v>660</v>
      </c>
      <c r="B662">
        <v>468052.607884696</v>
      </c>
      <c r="C662">
        <v>960377.847231654</v>
      </c>
    </row>
    <row r="663" spans="1:3">
      <c r="A663">
        <v>661</v>
      </c>
      <c r="B663">
        <v>468050.114304173</v>
      </c>
      <c r="C663">
        <v>960376.981811799</v>
      </c>
    </row>
    <row r="664" spans="1:3">
      <c r="A664">
        <v>662</v>
      </c>
      <c r="B664">
        <v>468056.291328475</v>
      </c>
      <c r="C664">
        <v>960379.401758524</v>
      </c>
    </row>
    <row r="665" spans="1:3">
      <c r="A665">
        <v>663</v>
      </c>
      <c r="B665">
        <v>468050.864572421</v>
      </c>
      <c r="C665">
        <v>960377.111958272</v>
      </c>
    </row>
    <row r="666" spans="1:3">
      <c r="A666">
        <v>664</v>
      </c>
      <c r="B666">
        <v>468059.923841286</v>
      </c>
      <c r="C666">
        <v>960380.893648534</v>
      </c>
    </row>
    <row r="667" spans="1:3">
      <c r="A667">
        <v>665</v>
      </c>
      <c r="B667">
        <v>468051.021978919</v>
      </c>
      <c r="C667">
        <v>960377.249443685</v>
      </c>
    </row>
    <row r="668" spans="1:3">
      <c r="A668">
        <v>666</v>
      </c>
      <c r="B668">
        <v>468062.515489004</v>
      </c>
      <c r="C668">
        <v>960381.986564719</v>
      </c>
    </row>
    <row r="669" spans="1:3">
      <c r="A669">
        <v>667</v>
      </c>
      <c r="B669">
        <v>468048.565585953</v>
      </c>
      <c r="C669">
        <v>960376.319527533</v>
      </c>
    </row>
    <row r="670" spans="1:3">
      <c r="A670">
        <v>668</v>
      </c>
      <c r="B670">
        <v>468056.612255654</v>
      </c>
      <c r="C670">
        <v>960379.465768566</v>
      </c>
    </row>
    <row r="671" spans="1:3">
      <c r="A671">
        <v>669</v>
      </c>
      <c r="B671">
        <v>468059.08556573</v>
      </c>
      <c r="C671">
        <v>960380.50033731</v>
      </c>
    </row>
    <row r="672" spans="1:3">
      <c r="A672">
        <v>670</v>
      </c>
      <c r="B672">
        <v>468047.184993041</v>
      </c>
      <c r="C672">
        <v>960375.424414151</v>
      </c>
    </row>
    <row r="673" spans="1:3">
      <c r="A673">
        <v>671</v>
      </c>
      <c r="B673">
        <v>468047.206431283</v>
      </c>
      <c r="C673">
        <v>960375.474416918</v>
      </c>
    </row>
    <row r="674" spans="1:3">
      <c r="A674">
        <v>672</v>
      </c>
      <c r="B674">
        <v>468044.102489361</v>
      </c>
      <c r="C674">
        <v>960374.205525549</v>
      </c>
    </row>
    <row r="675" spans="1:3">
      <c r="A675">
        <v>673</v>
      </c>
      <c r="B675">
        <v>468038.306727918</v>
      </c>
      <c r="C675">
        <v>960371.774529513</v>
      </c>
    </row>
    <row r="676" spans="1:3">
      <c r="A676">
        <v>674</v>
      </c>
      <c r="B676">
        <v>468033.224312514</v>
      </c>
      <c r="C676">
        <v>960369.612280544</v>
      </c>
    </row>
    <row r="677" spans="1:3">
      <c r="A677">
        <v>675</v>
      </c>
      <c r="B677">
        <v>468034.120336017</v>
      </c>
      <c r="C677">
        <v>960370.094926722</v>
      </c>
    </row>
    <row r="678" spans="1:3">
      <c r="A678">
        <v>676</v>
      </c>
      <c r="B678">
        <v>468028.74000776</v>
      </c>
      <c r="C678">
        <v>960367.972489311</v>
      </c>
    </row>
    <row r="679" spans="1:3">
      <c r="A679">
        <v>677</v>
      </c>
      <c r="B679">
        <v>468028.112123233</v>
      </c>
      <c r="C679">
        <v>960367.696893895</v>
      </c>
    </row>
    <row r="680" spans="1:3">
      <c r="A680">
        <v>678</v>
      </c>
      <c r="B680">
        <v>468027.00677637</v>
      </c>
      <c r="C680">
        <v>960367.264538892</v>
      </c>
    </row>
    <row r="681" spans="1:3">
      <c r="A681">
        <v>679</v>
      </c>
      <c r="B681">
        <v>468022.454166268</v>
      </c>
      <c r="C681">
        <v>960365.289599524</v>
      </c>
    </row>
    <row r="682" spans="1:3">
      <c r="A682">
        <v>680</v>
      </c>
      <c r="B682">
        <v>468032.365940163</v>
      </c>
      <c r="C682">
        <v>960369.544396022</v>
      </c>
    </row>
    <row r="683" spans="1:3">
      <c r="A683">
        <v>681</v>
      </c>
      <c r="B683">
        <v>468026.451797235</v>
      </c>
      <c r="C683">
        <v>960366.702460907</v>
      </c>
    </row>
    <row r="684" spans="1:3">
      <c r="A684">
        <v>682</v>
      </c>
      <c r="B684">
        <v>468025.703431525</v>
      </c>
      <c r="C684">
        <v>960366.340804957</v>
      </c>
    </row>
    <row r="685" spans="1:3">
      <c r="A685">
        <v>683</v>
      </c>
      <c r="B685">
        <v>468027.297278588</v>
      </c>
      <c r="C685">
        <v>960366.981173308</v>
      </c>
    </row>
    <row r="686" spans="1:3">
      <c r="A686">
        <v>684</v>
      </c>
      <c r="B686">
        <v>468028.331646711</v>
      </c>
      <c r="C686">
        <v>960367.535429476</v>
      </c>
    </row>
    <row r="687" spans="1:3">
      <c r="A687">
        <v>685</v>
      </c>
      <c r="B687">
        <v>468023.678180563</v>
      </c>
      <c r="C687">
        <v>960365.457401937</v>
      </c>
    </row>
    <row r="688" spans="1:3">
      <c r="A688">
        <v>686</v>
      </c>
      <c r="B688">
        <v>468025.433296347</v>
      </c>
      <c r="C688">
        <v>960366.203732896</v>
      </c>
    </row>
    <row r="689" spans="1:3">
      <c r="A689">
        <v>687</v>
      </c>
      <c r="B689">
        <v>468024.591968818</v>
      </c>
      <c r="C689">
        <v>960365.696946967</v>
      </c>
    </row>
    <row r="690" spans="1:3">
      <c r="A690">
        <v>688</v>
      </c>
      <c r="B690">
        <v>468029.54653308</v>
      </c>
      <c r="C690">
        <v>960367.778183875</v>
      </c>
    </row>
    <row r="691" spans="1:3">
      <c r="A691">
        <v>689</v>
      </c>
      <c r="B691">
        <v>468025.705036446</v>
      </c>
      <c r="C691">
        <v>960366.086760422</v>
      </c>
    </row>
    <row r="692" spans="1:3">
      <c r="A692">
        <v>690</v>
      </c>
      <c r="B692">
        <v>468026.909245998</v>
      </c>
      <c r="C692">
        <v>960366.478554546</v>
      </c>
    </row>
    <row r="693" spans="1:3">
      <c r="A693">
        <v>691</v>
      </c>
      <c r="B693">
        <v>468018.893705176</v>
      </c>
      <c r="C693">
        <v>960363.372395369</v>
      </c>
    </row>
    <row r="694" spans="1:3">
      <c r="A694">
        <v>692</v>
      </c>
      <c r="B694">
        <v>468027.719430058</v>
      </c>
      <c r="C694">
        <v>960366.835722907</v>
      </c>
    </row>
    <row r="695" spans="1:3">
      <c r="A695">
        <v>693</v>
      </c>
      <c r="B695">
        <v>468016.486355417</v>
      </c>
      <c r="C695">
        <v>960362.417678751</v>
      </c>
    </row>
    <row r="696" spans="1:3">
      <c r="A696">
        <v>694</v>
      </c>
      <c r="B696">
        <v>468022.365292583</v>
      </c>
      <c r="C696">
        <v>960364.528670498</v>
      </c>
    </row>
    <row r="697" spans="1:3">
      <c r="A697">
        <v>695</v>
      </c>
      <c r="B697">
        <v>468030.960901869</v>
      </c>
      <c r="C697">
        <v>960368.121397422</v>
      </c>
    </row>
    <row r="698" spans="1:3">
      <c r="A698">
        <v>696</v>
      </c>
      <c r="B698">
        <v>468025.67445419</v>
      </c>
      <c r="C698">
        <v>960366.016903826</v>
      </c>
    </row>
    <row r="699" spans="1:3">
      <c r="A699">
        <v>697</v>
      </c>
      <c r="B699">
        <v>468028.29442179</v>
      </c>
      <c r="C699">
        <v>960366.995499815</v>
      </c>
    </row>
    <row r="700" spans="1:3">
      <c r="A700">
        <v>698</v>
      </c>
      <c r="B700">
        <v>468030.581803605</v>
      </c>
      <c r="C700">
        <v>960368.010538182</v>
      </c>
    </row>
    <row r="701" spans="1:3">
      <c r="A701">
        <v>699</v>
      </c>
      <c r="B701">
        <v>468037.263624367</v>
      </c>
      <c r="C701">
        <v>960370.72987357</v>
      </c>
    </row>
    <row r="702" spans="1:3">
      <c r="A702">
        <v>700</v>
      </c>
      <c r="B702">
        <v>468032.285149928</v>
      </c>
      <c r="C702">
        <v>960368.598642403</v>
      </c>
    </row>
    <row r="703" spans="1:3">
      <c r="A703">
        <v>701</v>
      </c>
      <c r="B703">
        <v>468025.52324596</v>
      </c>
      <c r="C703">
        <v>960365.70974206</v>
      </c>
    </row>
    <row r="704" spans="1:3">
      <c r="A704">
        <v>702</v>
      </c>
      <c r="B704">
        <v>468030.488907809</v>
      </c>
      <c r="C704">
        <v>960367.976592967</v>
      </c>
    </row>
    <row r="705" spans="1:3">
      <c r="A705">
        <v>703</v>
      </c>
      <c r="B705">
        <v>468030.611990224</v>
      </c>
      <c r="C705">
        <v>960367.826114871</v>
      </c>
    </row>
    <row r="706" spans="1:3">
      <c r="A706">
        <v>704</v>
      </c>
      <c r="B706">
        <v>468033.826795342</v>
      </c>
      <c r="C706">
        <v>960369.182033318</v>
      </c>
    </row>
    <row r="707" spans="1:3">
      <c r="A707">
        <v>705</v>
      </c>
      <c r="B707">
        <v>468036.632479973</v>
      </c>
      <c r="C707">
        <v>960370.350349934</v>
      </c>
    </row>
    <row r="708" spans="1:3">
      <c r="A708">
        <v>706</v>
      </c>
      <c r="B708">
        <v>468029.392066515</v>
      </c>
      <c r="C708">
        <v>960367.16575706</v>
      </c>
    </row>
    <row r="709" spans="1:3">
      <c r="A709">
        <v>707</v>
      </c>
      <c r="B709">
        <v>468029.093855878</v>
      </c>
      <c r="C709">
        <v>960367.193157558</v>
      </c>
    </row>
    <row r="710" spans="1:3">
      <c r="A710">
        <v>708</v>
      </c>
      <c r="B710">
        <v>468028.53813007</v>
      </c>
      <c r="C710">
        <v>960366.90492734</v>
      </c>
    </row>
    <row r="711" spans="1:3">
      <c r="A711">
        <v>709</v>
      </c>
      <c r="B711">
        <v>468032.247159963</v>
      </c>
      <c r="C711">
        <v>960368.476035082</v>
      </c>
    </row>
    <row r="712" spans="1:3">
      <c r="A712">
        <v>710</v>
      </c>
      <c r="B712">
        <v>468033.048028734</v>
      </c>
      <c r="C712">
        <v>960368.863340187</v>
      </c>
    </row>
    <row r="713" spans="1:3">
      <c r="A713">
        <v>711</v>
      </c>
      <c r="B713">
        <v>468034.357504215</v>
      </c>
      <c r="C713">
        <v>960369.462429204</v>
      </c>
    </row>
    <row r="714" spans="1:3">
      <c r="A714">
        <v>712</v>
      </c>
      <c r="B714">
        <v>468031.523589311</v>
      </c>
      <c r="C714">
        <v>960368.095504971</v>
      </c>
    </row>
    <row r="715" spans="1:3">
      <c r="A715">
        <v>713</v>
      </c>
      <c r="B715">
        <v>468021.136880375</v>
      </c>
      <c r="C715">
        <v>960363.757580119</v>
      </c>
    </row>
    <row r="716" spans="1:3">
      <c r="A716">
        <v>714</v>
      </c>
      <c r="B716">
        <v>468030.073431534</v>
      </c>
      <c r="C716">
        <v>960367.531989746</v>
      </c>
    </row>
    <row r="717" spans="1:3">
      <c r="A717">
        <v>715</v>
      </c>
      <c r="B717">
        <v>468023.303672239</v>
      </c>
      <c r="C717">
        <v>960365.010481899</v>
      </c>
    </row>
    <row r="718" spans="1:3">
      <c r="A718">
        <v>716</v>
      </c>
      <c r="B718">
        <v>468028.601276336</v>
      </c>
      <c r="C718">
        <v>960366.904714089</v>
      </c>
    </row>
    <row r="719" spans="1:3">
      <c r="A719">
        <v>717</v>
      </c>
      <c r="B719">
        <v>468038.860409348</v>
      </c>
      <c r="C719">
        <v>960371.068275814</v>
      </c>
    </row>
    <row r="720" spans="1:3">
      <c r="A720">
        <v>718</v>
      </c>
      <c r="B720">
        <v>468042.4819626</v>
      </c>
      <c r="C720">
        <v>960372.461115117</v>
      </c>
    </row>
    <row r="721" spans="1:3">
      <c r="A721">
        <v>719</v>
      </c>
      <c r="B721">
        <v>468035.325303291</v>
      </c>
      <c r="C721">
        <v>960369.67748683</v>
      </c>
    </row>
    <row r="722" spans="1:3">
      <c r="A722">
        <v>720</v>
      </c>
      <c r="B722">
        <v>468036.541157888</v>
      </c>
      <c r="C722">
        <v>960370.160282402</v>
      </c>
    </row>
    <row r="723" spans="1:3">
      <c r="A723">
        <v>721</v>
      </c>
      <c r="B723">
        <v>468044.192546014</v>
      </c>
      <c r="C723">
        <v>960373.389887789</v>
      </c>
    </row>
    <row r="724" spans="1:3">
      <c r="A724">
        <v>722</v>
      </c>
      <c r="B724">
        <v>468039.067693419</v>
      </c>
      <c r="C724">
        <v>960371.290403243</v>
      </c>
    </row>
    <row r="725" spans="1:3">
      <c r="A725">
        <v>723</v>
      </c>
      <c r="B725">
        <v>468027.313660618</v>
      </c>
      <c r="C725">
        <v>960366.338650576</v>
      </c>
    </row>
    <row r="726" spans="1:3">
      <c r="A726">
        <v>724</v>
      </c>
      <c r="B726">
        <v>468037.393177921</v>
      </c>
      <c r="C726">
        <v>960370.504934593</v>
      </c>
    </row>
    <row r="727" spans="1:3">
      <c r="A727">
        <v>725</v>
      </c>
      <c r="B727">
        <v>468042.29751739</v>
      </c>
      <c r="C727">
        <v>960372.627436401</v>
      </c>
    </row>
    <row r="728" spans="1:3">
      <c r="A728">
        <v>726</v>
      </c>
      <c r="B728">
        <v>468043.357008669</v>
      </c>
      <c r="C728">
        <v>960372.984764286</v>
      </c>
    </row>
    <row r="729" spans="1:3">
      <c r="A729">
        <v>727</v>
      </c>
      <c r="B729">
        <v>468054.456043752</v>
      </c>
      <c r="C729">
        <v>960377.543773642</v>
      </c>
    </row>
    <row r="730" spans="1:3">
      <c r="A730">
        <v>728</v>
      </c>
      <c r="B730">
        <v>468043.822912269</v>
      </c>
      <c r="C730">
        <v>960373.193582419</v>
      </c>
    </row>
    <row r="731" spans="1:3">
      <c r="A731">
        <v>729</v>
      </c>
      <c r="B731">
        <v>468038.355393478</v>
      </c>
      <c r="C731">
        <v>960371.261855315</v>
      </c>
    </row>
    <row r="732" spans="1:3">
      <c r="A732">
        <v>730</v>
      </c>
      <c r="B732">
        <v>468044.251133273</v>
      </c>
      <c r="C732">
        <v>960373.593008671</v>
      </c>
    </row>
    <row r="733" spans="1:3">
      <c r="A733">
        <v>731</v>
      </c>
      <c r="B733">
        <v>468045.152594393</v>
      </c>
      <c r="C733">
        <v>960373.816428938</v>
      </c>
    </row>
    <row r="734" spans="1:3">
      <c r="A734">
        <v>732</v>
      </c>
      <c r="B734">
        <v>468043.839612617</v>
      </c>
      <c r="C734">
        <v>960373.275465857</v>
      </c>
    </row>
    <row r="735" spans="1:3">
      <c r="A735">
        <v>733</v>
      </c>
      <c r="B735">
        <v>468028.426933681</v>
      </c>
      <c r="C735">
        <v>960366.857395122</v>
      </c>
    </row>
    <row r="736" spans="1:3">
      <c r="A736">
        <v>734</v>
      </c>
      <c r="B736">
        <v>468042.144495731</v>
      </c>
      <c r="C736">
        <v>960372.533016416</v>
      </c>
    </row>
    <row r="737" spans="1:3">
      <c r="A737">
        <v>735</v>
      </c>
      <c r="B737">
        <v>468042.414011807</v>
      </c>
      <c r="C737">
        <v>960372.853787767</v>
      </c>
    </row>
    <row r="738" spans="1:3">
      <c r="A738">
        <v>736</v>
      </c>
      <c r="B738">
        <v>468043.727655701</v>
      </c>
      <c r="C738">
        <v>960373.200866212</v>
      </c>
    </row>
    <row r="739" spans="1:3">
      <c r="A739">
        <v>737</v>
      </c>
      <c r="B739">
        <v>468035.12167241</v>
      </c>
      <c r="C739">
        <v>960369.563349413</v>
      </c>
    </row>
    <row r="740" spans="1:3">
      <c r="A740">
        <v>738</v>
      </c>
      <c r="B740">
        <v>468045.878233238</v>
      </c>
      <c r="C740">
        <v>960373.952070733</v>
      </c>
    </row>
    <row r="741" spans="1:3">
      <c r="A741">
        <v>739</v>
      </c>
      <c r="B741">
        <v>468031.772296857</v>
      </c>
      <c r="C741">
        <v>960368.180996478</v>
      </c>
    </row>
    <row r="742" spans="1:3">
      <c r="A742">
        <v>740</v>
      </c>
      <c r="B742">
        <v>468041.354654512</v>
      </c>
      <c r="C742">
        <v>960372.131578644</v>
      </c>
    </row>
    <row r="743" spans="1:3">
      <c r="A743">
        <v>741</v>
      </c>
      <c r="B743">
        <v>468037.786664936</v>
      </c>
      <c r="C743">
        <v>960370.639295876</v>
      </c>
    </row>
    <row r="744" spans="1:3">
      <c r="A744">
        <v>742</v>
      </c>
      <c r="B744">
        <v>468041.654886076</v>
      </c>
      <c r="C744">
        <v>960372.285727165</v>
      </c>
    </row>
    <row r="745" spans="1:3">
      <c r="A745">
        <v>743</v>
      </c>
      <c r="B745">
        <v>468040.1613663</v>
      </c>
      <c r="C745">
        <v>960371.900442567</v>
      </c>
    </row>
    <row r="746" spans="1:3">
      <c r="A746">
        <v>744</v>
      </c>
      <c r="B746">
        <v>468043.131893864</v>
      </c>
      <c r="C746">
        <v>960372.837004695</v>
      </c>
    </row>
    <row r="747" spans="1:3">
      <c r="A747">
        <v>745</v>
      </c>
      <c r="B747">
        <v>468041.606476701</v>
      </c>
      <c r="C747">
        <v>960372.065486117</v>
      </c>
    </row>
    <row r="748" spans="1:3">
      <c r="A748">
        <v>746</v>
      </c>
      <c r="B748">
        <v>468043.846896352</v>
      </c>
      <c r="C748">
        <v>960373.181932683</v>
      </c>
    </row>
    <row r="749" spans="1:3">
      <c r="A749">
        <v>747</v>
      </c>
      <c r="B749">
        <v>468042.030157253</v>
      </c>
      <c r="C749">
        <v>960372.469512573</v>
      </c>
    </row>
    <row r="750" spans="1:3">
      <c r="A750">
        <v>748</v>
      </c>
      <c r="B750">
        <v>468041.855374954</v>
      </c>
      <c r="C750">
        <v>960372.391659716</v>
      </c>
    </row>
    <row r="751" spans="1:3">
      <c r="A751">
        <v>749</v>
      </c>
      <c r="B751">
        <v>468040.584160716</v>
      </c>
      <c r="C751">
        <v>960371.886595126</v>
      </c>
    </row>
    <row r="752" spans="1:3">
      <c r="A752">
        <v>750</v>
      </c>
      <c r="B752">
        <v>468035.815909015</v>
      </c>
      <c r="C752">
        <v>960369.878150047</v>
      </c>
    </row>
    <row r="753" spans="1:3">
      <c r="A753">
        <v>751</v>
      </c>
      <c r="B753">
        <v>468037.748659477</v>
      </c>
      <c r="C753">
        <v>960370.699055077</v>
      </c>
    </row>
    <row r="754" spans="1:3">
      <c r="A754">
        <v>752</v>
      </c>
      <c r="B754">
        <v>468034.809150044</v>
      </c>
      <c r="C754">
        <v>960369.4888325</v>
      </c>
    </row>
    <row r="755" spans="1:3">
      <c r="A755">
        <v>753</v>
      </c>
      <c r="B755">
        <v>468039.928821179</v>
      </c>
      <c r="C755">
        <v>960371.574313372</v>
      </c>
    </row>
    <row r="756" spans="1:3">
      <c r="A756">
        <v>754</v>
      </c>
      <c r="B756">
        <v>468035.638703311</v>
      </c>
      <c r="C756">
        <v>960369.752363041</v>
      </c>
    </row>
    <row r="757" spans="1:3">
      <c r="A757">
        <v>755</v>
      </c>
      <c r="B757">
        <v>468034.347113642</v>
      </c>
      <c r="C757">
        <v>960369.286666726</v>
      </c>
    </row>
    <row r="758" spans="1:3">
      <c r="A758">
        <v>756</v>
      </c>
      <c r="B758">
        <v>468032.67366863</v>
      </c>
      <c r="C758">
        <v>960368.722765258</v>
      </c>
    </row>
    <row r="759" spans="1:3">
      <c r="A759">
        <v>757</v>
      </c>
      <c r="B759">
        <v>468034.250119902</v>
      </c>
      <c r="C759">
        <v>960369.251451535</v>
      </c>
    </row>
    <row r="760" spans="1:3">
      <c r="A760">
        <v>758</v>
      </c>
      <c r="B760">
        <v>468028.193733117</v>
      </c>
      <c r="C760">
        <v>960366.73953465</v>
      </c>
    </row>
    <row r="761" spans="1:3">
      <c r="A761">
        <v>759</v>
      </c>
      <c r="B761">
        <v>468026.202748278</v>
      </c>
      <c r="C761">
        <v>960365.91061341</v>
      </c>
    </row>
    <row r="762" spans="1:3">
      <c r="A762">
        <v>760</v>
      </c>
      <c r="B762">
        <v>468022.903824324</v>
      </c>
      <c r="C762">
        <v>960364.485800972</v>
      </c>
    </row>
    <row r="763" spans="1:3">
      <c r="A763">
        <v>761</v>
      </c>
      <c r="B763">
        <v>468023.391182763</v>
      </c>
      <c r="C763">
        <v>960364.730389344</v>
      </c>
    </row>
    <row r="764" spans="1:3">
      <c r="A764">
        <v>762</v>
      </c>
      <c r="B764">
        <v>468017.280830635</v>
      </c>
      <c r="C764">
        <v>960362.306510572</v>
      </c>
    </row>
    <row r="765" spans="1:3">
      <c r="A765">
        <v>763</v>
      </c>
      <c r="B765">
        <v>468016.570882227</v>
      </c>
      <c r="C765">
        <v>960361.995910507</v>
      </c>
    </row>
    <row r="766" spans="1:3">
      <c r="A766">
        <v>764</v>
      </c>
      <c r="B766">
        <v>468014.455597948</v>
      </c>
      <c r="C766">
        <v>960361.027802003</v>
      </c>
    </row>
    <row r="767" spans="1:3">
      <c r="A767">
        <v>765</v>
      </c>
      <c r="B767">
        <v>468017.244948074</v>
      </c>
      <c r="C767">
        <v>960362.344796678</v>
      </c>
    </row>
    <row r="768" spans="1:3">
      <c r="A768">
        <v>766</v>
      </c>
      <c r="B768">
        <v>468016.198496507</v>
      </c>
      <c r="C768">
        <v>960361.983908639</v>
      </c>
    </row>
    <row r="769" spans="1:3">
      <c r="A769">
        <v>767</v>
      </c>
      <c r="B769">
        <v>468017.360686276</v>
      </c>
      <c r="C769">
        <v>960362.349613396</v>
      </c>
    </row>
    <row r="770" spans="1:3">
      <c r="A770">
        <v>768</v>
      </c>
      <c r="B770">
        <v>468016.542478001</v>
      </c>
      <c r="C770">
        <v>960362.065595811</v>
      </c>
    </row>
    <row r="771" spans="1:3">
      <c r="A771">
        <v>769</v>
      </c>
      <c r="B771">
        <v>468017.431395408</v>
      </c>
      <c r="C771">
        <v>960362.360710381</v>
      </c>
    </row>
    <row r="772" spans="1:3">
      <c r="A772">
        <v>770</v>
      </c>
      <c r="B772">
        <v>468018.029918451</v>
      </c>
      <c r="C772">
        <v>960362.596632936</v>
      </c>
    </row>
    <row r="773" spans="1:3">
      <c r="A773">
        <v>771</v>
      </c>
      <c r="B773">
        <v>468017.510785621</v>
      </c>
      <c r="C773">
        <v>960362.381780814</v>
      </c>
    </row>
    <row r="774" spans="1:3">
      <c r="A774">
        <v>772</v>
      </c>
      <c r="B774">
        <v>468015.246630058</v>
      </c>
      <c r="C774">
        <v>960361.419685409</v>
      </c>
    </row>
    <row r="775" spans="1:3">
      <c r="A775">
        <v>773</v>
      </c>
      <c r="B775">
        <v>468019.376833106</v>
      </c>
      <c r="C775">
        <v>960363.119443925</v>
      </c>
    </row>
    <row r="776" spans="1:3">
      <c r="A776">
        <v>774</v>
      </c>
      <c r="B776">
        <v>468018.44608752</v>
      </c>
      <c r="C776">
        <v>960362.705881878</v>
      </c>
    </row>
    <row r="777" spans="1:3">
      <c r="A777">
        <v>775</v>
      </c>
      <c r="B777">
        <v>468017.598019252</v>
      </c>
      <c r="C777">
        <v>960362.375683392</v>
      </c>
    </row>
    <row r="778" spans="1:3">
      <c r="A778">
        <v>776</v>
      </c>
      <c r="B778">
        <v>468021.476439627</v>
      </c>
      <c r="C778">
        <v>960363.976817531</v>
      </c>
    </row>
    <row r="779" spans="1:3">
      <c r="A779">
        <v>777</v>
      </c>
      <c r="B779">
        <v>468020.07918215</v>
      </c>
      <c r="C779">
        <v>960363.380137502</v>
      </c>
    </row>
    <row r="780" spans="1:3">
      <c r="A780">
        <v>778</v>
      </c>
      <c r="B780">
        <v>468029.466559022</v>
      </c>
      <c r="C780">
        <v>960367.268334653</v>
      </c>
    </row>
    <row r="781" spans="1:3">
      <c r="A781">
        <v>779</v>
      </c>
      <c r="B781">
        <v>468029.871690759</v>
      </c>
      <c r="C781">
        <v>960367.432899616</v>
      </c>
    </row>
    <row r="782" spans="1:3">
      <c r="A782">
        <v>780</v>
      </c>
      <c r="B782">
        <v>468027.505872329</v>
      </c>
      <c r="C782">
        <v>960366.57114728</v>
      </c>
    </row>
    <row r="783" spans="1:3">
      <c r="A783">
        <v>781</v>
      </c>
      <c r="B783">
        <v>468028.426395374</v>
      </c>
      <c r="C783">
        <v>960366.902897699</v>
      </c>
    </row>
    <row r="784" spans="1:3">
      <c r="A784">
        <v>782</v>
      </c>
      <c r="B784">
        <v>468028.454388902</v>
      </c>
      <c r="C784">
        <v>960366.781569629</v>
      </c>
    </row>
    <row r="785" spans="1:3">
      <c r="A785">
        <v>783</v>
      </c>
      <c r="B785">
        <v>468025.619522236</v>
      </c>
      <c r="C785">
        <v>960365.739063031</v>
      </c>
    </row>
    <row r="786" spans="1:3">
      <c r="A786">
        <v>784</v>
      </c>
      <c r="B786">
        <v>468032.225958076</v>
      </c>
      <c r="C786">
        <v>960368.465382538</v>
      </c>
    </row>
    <row r="787" spans="1:3">
      <c r="A787">
        <v>785</v>
      </c>
      <c r="B787">
        <v>468030.090196103</v>
      </c>
      <c r="C787">
        <v>960367.635123051</v>
      </c>
    </row>
    <row r="788" spans="1:3">
      <c r="A788">
        <v>786</v>
      </c>
      <c r="B788">
        <v>468028.00926649</v>
      </c>
      <c r="C788">
        <v>960366.598785074</v>
      </c>
    </row>
    <row r="789" spans="1:3">
      <c r="A789">
        <v>787</v>
      </c>
      <c r="B789">
        <v>468028.943182501</v>
      </c>
      <c r="C789">
        <v>960367.164102295</v>
      </c>
    </row>
    <row r="790" spans="1:3">
      <c r="A790">
        <v>788</v>
      </c>
      <c r="B790">
        <v>468028.508807192</v>
      </c>
      <c r="C790">
        <v>960367.036193488</v>
      </c>
    </row>
    <row r="791" spans="1:3">
      <c r="A791">
        <v>789</v>
      </c>
      <c r="B791">
        <v>468025.464116639</v>
      </c>
      <c r="C791">
        <v>960365.833355944</v>
      </c>
    </row>
    <row r="792" spans="1:3">
      <c r="A792">
        <v>790</v>
      </c>
      <c r="B792">
        <v>468033.899352642</v>
      </c>
      <c r="C792">
        <v>960369.300401117</v>
      </c>
    </row>
    <row r="793" spans="1:3">
      <c r="A793">
        <v>791</v>
      </c>
      <c r="B793">
        <v>468028.788545568</v>
      </c>
      <c r="C793">
        <v>960367.122604617</v>
      </c>
    </row>
    <row r="794" spans="1:3">
      <c r="A794">
        <v>792</v>
      </c>
      <c r="B794">
        <v>468028.289314034</v>
      </c>
      <c r="C794">
        <v>960366.906714303</v>
      </c>
    </row>
    <row r="795" spans="1:3">
      <c r="A795">
        <v>793</v>
      </c>
      <c r="B795">
        <v>468027.917068152</v>
      </c>
      <c r="C795">
        <v>960366.80361059</v>
      </c>
    </row>
    <row r="796" spans="1:3">
      <c r="A796">
        <v>794</v>
      </c>
      <c r="B796">
        <v>468026.766497713</v>
      </c>
      <c r="C796">
        <v>960366.269339167</v>
      </c>
    </row>
    <row r="797" spans="1:3">
      <c r="A797">
        <v>795</v>
      </c>
      <c r="B797">
        <v>468028.546272501</v>
      </c>
      <c r="C797">
        <v>960367.063555155</v>
      </c>
    </row>
    <row r="798" spans="1:3">
      <c r="A798">
        <v>796</v>
      </c>
      <c r="B798">
        <v>468028.790863236</v>
      </c>
      <c r="C798">
        <v>960367.17017683</v>
      </c>
    </row>
    <row r="799" spans="1:3">
      <c r="A799">
        <v>797</v>
      </c>
      <c r="B799">
        <v>468027.100119913</v>
      </c>
      <c r="C799">
        <v>960366.48744023</v>
      </c>
    </row>
    <row r="800" spans="1:3">
      <c r="A800">
        <v>798</v>
      </c>
      <c r="B800">
        <v>468030.65148142</v>
      </c>
      <c r="C800">
        <v>960367.87940513</v>
      </c>
    </row>
    <row r="801" spans="1:3">
      <c r="A801">
        <v>799</v>
      </c>
      <c r="B801">
        <v>468028.557047577</v>
      </c>
      <c r="C801">
        <v>960367.029044924</v>
      </c>
    </row>
    <row r="802" spans="1:3">
      <c r="A802">
        <v>800</v>
      </c>
      <c r="B802">
        <v>468028.577675024</v>
      </c>
      <c r="C802">
        <v>960367.104035328</v>
      </c>
    </row>
    <row r="803" spans="1:3">
      <c r="A803">
        <v>801</v>
      </c>
      <c r="B803">
        <v>468027.236063943</v>
      </c>
      <c r="C803">
        <v>960366.489720009</v>
      </c>
    </row>
    <row r="804" spans="1:3">
      <c r="A804">
        <v>802</v>
      </c>
      <c r="B804">
        <v>468027.402186375</v>
      </c>
      <c r="C804">
        <v>960366.631359619</v>
      </c>
    </row>
    <row r="805" spans="1:3">
      <c r="A805">
        <v>803</v>
      </c>
      <c r="B805">
        <v>468026.444114958</v>
      </c>
      <c r="C805">
        <v>960366.137355119</v>
      </c>
    </row>
    <row r="806" spans="1:3">
      <c r="A806">
        <v>804</v>
      </c>
      <c r="B806">
        <v>468022.422115192</v>
      </c>
      <c r="C806">
        <v>960364.499835115</v>
      </c>
    </row>
    <row r="807" spans="1:3">
      <c r="A807">
        <v>805</v>
      </c>
      <c r="B807">
        <v>468022.4617436</v>
      </c>
      <c r="C807">
        <v>960364.491097172</v>
      </c>
    </row>
    <row r="808" spans="1:3">
      <c r="A808">
        <v>806</v>
      </c>
      <c r="B808">
        <v>468026.000373189</v>
      </c>
      <c r="C808">
        <v>960365.981627908</v>
      </c>
    </row>
    <row r="809" spans="1:3">
      <c r="A809">
        <v>807</v>
      </c>
      <c r="B809">
        <v>468027.099478713</v>
      </c>
      <c r="C809">
        <v>960366.383275395</v>
      </c>
    </row>
    <row r="810" spans="1:3">
      <c r="A810">
        <v>808</v>
      </c>
      <c r="B810">
        <v>468025.795732117</v>
      </c>
      <c r="C810">
        <v>960365.850755458</v>
      </c>
    </row>
    <row r="811" spans="1:3">
      <c r="A811">
        <v>809</v>
      </c>
      <c r="B811">
        <v>468027.895675371</v>
      </c>
      <c r="C811">
        <v>960366.663729143</v>
      </c>
    </row>
    <row r="812" spans="1:3">
      <c r="A812">
        <v>810</v>
      </c>
      <c r="B812">
        <v>468027.447967042</v>
      </c>
      <c r="C812">
        <v>960366.439710941</v>
      </c>
    </row>
    <row r="813" spans="1:3">
      <c r="A813">
        <v>811</v>
      </c>
      <c r="B813">
        <v>468029.985314304</v>
      </c>
      <c r="C813">
        <v>960367.45502658</v>
      </c>
    </row>
    <row r="814" spans="1:3">
      <c r="A814">
        <v>812</v>
      </c>
      <c r="B814">
        <v>468026.280443907</v>
      </c>
      <c r="C814">
        <v>960365.939926274</v>
      </c>
    </row>
    <row r="815" spans="1:3">
      <c r="A815">
        <v>813</v>
      </c>
      <c r="B815">
        <v>468027.253231147</v>
      </c>
      <c r="C815">
        <v>960366.323012773</v>
      </c>
    </row>
    <row r="816" spans="1:3">
      <c r="A816">
        <v>814</v>
      </c>
      <c r="B816">
        <v>468027.421018104</v>
      </c>
      <c r="C816">
        <v>960366.416098752</v>
      </c>
    </row>
    <row r="817" spans="1:3">
      <c r="A817">
        <v>815</v>
      </c>
      <c r="B817">
        <v>468027.518205248</v>
      </c>
      <c r="C817">
        <v>960366.424300083</v>
      </c>
    </row>
    <row r="818" spans="1:3">
      <c r="A818">
        <v>816</v>
      </c>
      <c r="B818">
        <v>468027.528858886</v>
      </c>
      <c r="C818">
        <v>960366.476026106</v>
      </c>
    </row>
    <row r="819" spans="1:3">
      <c r="A819">
        <v>817</v>
      </c>
      <c r="B819">
        <v>468030.266031144</v>
      </c>
      <c r="C819">
        <v>960367.58398161</v>
      </c>
    </row>
    <row r="820" spans="1:3">
      <c r="A820">
        <v>818</v>
      </c>
      <c r="B820">
        <v>468027.109427899</v>
      </c>
      <c r="C820">
        <v>960366.272746314</v>
      </c>
    </row>
    <row r="821" spans="1:3">
      <c r="A821">
        <v>819</v>
      </c>
      <c r="B821">
        <v>468027.403768961</v>
      </c>
      <c r="C821">
        <v>960366.387419987</v>
      </c>
    </row>
    <row r="822" spans="1:3">
      <c r="A822">
        <v>820</v>
      </c>
      <c r="B822">
        <v>468027.144448885</v>
      </c>
      <c r="C822">
        <v>960366.279231297</v>
      </c>
    </row>
    <row r="823" spans="1:3">
      <c r="A823">
        <v>821</v>
      </c>
      <c r="B823">
        <v>468027.712304517</v>
      </c>
      <c r="C823">
        <v>960366.545546969</v>
      </c>
    </row>
    <row r="824" spans="1:3">
      <c r="A824">
        <v>822</v>
      </c>
      <c r="B824">
        <v>468026.938073974</v>
      </c>
      <c r="C824">
        <v>960366.226179966</v>
      </c>
    </row>
    <row r="825" spans="1:3">
      <c r="A825">
        <v>823</v>
      </c>
      <c r="B825">
        <v>468026.189154968</v>
      </c>
      <c r="C825">
        <v>960365.904943079</v>
      </c>
    </row>
    <row r="826" spans="1:3">
      <c r="A826">
        <v>824</v>
      </c>
      <c r="B826">
        <v>468025.858037313</v>
      </c>
      <c r="C826">
        <v>960365.807453665</v>
      </c>
    </row>
    <row r="827" spans="1:3">
      <c r="A827">
        <v>825</v>
      </c>
      <c r="B827">
        <v>468024.998824163</v>
      </c>
      <c r="C827">
        <v>960365.463285055</v>
      </c>
    </row>
    <row r="828" spans="1:3">
      <c r="A828">
        <v>826</v>
      </c>
      <c r="B828">
        <v>468026.369387214</v>
      </c>
      <c r="C828">
        <v>960365.997292887</v>
      </c>
    </row>
    <row r="829" spans="1:3">
      <c r="A829">
        <v>827</v>
      </c>
      <c r="B829">
        <v>468026.409776709</v>
      </c>
      <c r="C829">
        <v>960366.025608401</v>
      </c>
    </row>
    <row r="830" spans="1:3">
      <c r="A830">
        <v>828</v>
      </c>
      <c r="B830">
        <v>468025.746663459</v>
      </c>
      <c r="C830">
        <v>960365.754221533</v>
      </c>
    </row>
    <row r="831" spans="1:3">
      <c r="A831">
        <v>829</v>
      </c>
      <c r="B831">
        <v>468027.022787944</v>
      </c>
      <c r="C831">
        <v>960366.309517032</v>
      </c>
    </row>
    <row r="832" spans="1:3">
      <c r="A832">
        <v>830</v>
      </c>
      <c r="B832">
        <v>468025.740439683</v>
      </c>
      <c r="C832">
        <v>960365.787830848</v>
      </c>
    </row>
    <row r="833" spans="1:3">
      <c r="A833">
        <v>831</v>
      </c>
      <c r="B833">
        <v>468024.404503401</v>
      </c>
      <c r="C833">
        <v>960365.209080813</v>
      </c>
    </row>
    <row r="834" spans="1:3">
      <c r="A834">
        <v>832</v>
      </c>
      <c r="B834">
        <v>468024.284123447</v>
      </c>
      <c r="C834">
        <v>960365.126407961</v>
      </c>
    </row>
    <row r="835" spans="1:3">
      <c r="A835">
        <v>833</v>
      </c>
      <c r="B835">
        <v>468023.318773182</v>
      </c>
      <c r="C835">
        <v>960364.755868365</v>
      </c>
    </row>
    <row r="836" spans="1:3">
      <c r="A836">
        <v>834</v>
      </c>
      <c r="B836">
        <v>468025.584549425</v>
      </c>
      <c r="C836">
        <v>960365.657531373</v>
      </c>
    </row>
    <row r="837" spans="1:3">
      <c r="A837">
        <v>835</v>
      </c>
      <c r="B837">
        <v>468026.197682361</v>
      </c>
      <c r="C837">
        <v>960365.95383246</v>
      </c>
    </row>
    <row r="838" spans="1:3">
      <c r="A838">
        <v>836</v>
      </c>
      <c r="B838">
        <v>468026.304260293</v>
      </c>
      <c r="C838">
        <v>960366.015194625</v>
      </c>
    </row>
    <row r="839" spans="1:3">
      <c r="A839">
        <v>837</v>
      </c>
      <c r="B839">
        <v>468026.351898502</v>
      </c>
      <c r="C839">
        <v>960365.985982577</v>
      </c>
    </row>
    <row r="840" spans="1:3">
      <c r="A840">
        <v>838</v>
      </c>
      <c r="B840">
        <v>468026.526474413</v>
      </c>
      <c r="C840">
        <v>960366.055915888</v>
      </c>
    </row>
    <row r="841" spans="1:3">
      <c r="A841">
        <v>839</v>
      </c>
      <c r="B841">
        <v>468029.096085285</v>
      </c>
      <c r="C841">
        <v>960367.191224138</v>
      </c>
    </row>
    <row r="842" spans="1:3">
      <c r="A842">
        <v>840</v>
      </c>
      <c r="B842">
        <v>468027.951210139</v>
      </c>
      <c r="C842">
        <v>960366.696941401</v>
      </c>
    </row>
    <row r="843" spans="1:3">
      <c r="A843">
        <v>841</v>
      </c>
      <c r="B843">
        <v>468028.852356681</v>
      </c>
      <c r="C843">
        <v>960367.116355441</v>
      </c>
    </row>
    <row r="844" spans="1:3">
      <c r="A844">
        <v>842</v>
      </c>
      <c r="B844">
        <v>468028.861779481</v>
      </c>
      <c r="C844">
        <v>960367.07530469</v>
      </c>
    </row>
    <row r="845" spans="1:3">
      <c r="A845">
        <v>843</v>
      </c>
      <c r="B845">
        <v>468028.910593855</v>
      </c>
      <c r="C845">
        <v>960367.117172624</v>
      </c>
    </row>
    <row r="846" spans="1:3">
      <c r="A846">
        <v>844</v>
      </c>
      <c r="B846">
        <v>468029.183355156</v>
      </c>
      <c r="C846">
        <v>960367.23786022</v>
      </c>
    </row>
    <row r="847" spans="1:3">
      <c r="A847">
        <v>845</v>
      </c>
      <c r="B847">
        <v>468029.039863081</v>
      </c>
      <c r="C847">
        <v>960367.191177718</v>
      </c>
    </row>
    <row r="848" spans="1:3">
      <c r="A848">
        <v>846</v>
      </c>
      <c r="B848">
        <v>468029.24196404</v>
      </c>
      <c r="C848">
        <v>960367.266672693</v>
      </c>
    </row>
    <row r="849" spans="1:3">
      <c r="A849">
        <v>847</v>
      </c>
      <c r="B849">
        <v>468028.556343829</v>
      </c>
      <c r="C849">
        <v>960366.959325678</v>
      </c>
    </row>
    <row r="850" spans="1:3">
      <c r="A850">
        <v>848</v>
      </c>
      <c r="B850">
        <v>468028.604428656</v>
      </c>
      <c r="C850">
        <v>960366.995415375</v>
      </c>
    </row>
    <row r="851" spans="1:3">
      <c r="A851">
        <v>849</v>
      </c>
      <c r="B851">
        <v>468029.114665348</v>
      </c>
      <c r="C851">
        <v>960367.202236607</v>
      </c>
    </row>
    <row r="852" spans="1:3">
      <c r="A852">
        <v>850</v>
      </c>
      <c r="B852">
        <v>468028.31580156</v>
      </c>
      <c r="C852">
        <v>960366.867823816</v>
      </c>
    </row>
    <row r="853" spans="1:3">
      <c r="A853">
        <v>851</v>
      </c>
      <c r="B853">
        <v>468029.664065227</v>
      </c>
      <c r="C853">
        <v>960367.41722096</v>
      </c>
    </row>
    <row r="854" spans="1:3">
      <c r="A854">
        <v>852</v>
      </c>
      <c r="B854">
        <v>468028.210869249</v>
      </c>
      <c r="C854">
        <v>960366.848297236</v>
      </c>
    </row>
    <row r="855" spans="1:3">
      <c r="A855">
        <v>853</v>
      </c>
      <c r="B855">
        <v>468027.149838203</v>
      </c>
      <c r="C855">
        <v>960366.388804457</v>
      </c>
    </row>
    <row r="856" spans="1:3">
      <c r="A856">
        <v>854</v>
      </c>
      <c r="B856">
        <v>468030.302837349</v>
      </c>
      <c r="C856">
        <v>960367.666564088</v>
      </c>
    </row>
    <row r="857" spans="1:3">
      <c r="A857">
        <v>855</v>
      </c>
      <c r="B857">
        <v>468028.738884995</v>
      </c>
      <c r="C857">
        <v>960367.008255545</v>
      </c>
    </row>
    <row r="858" spans="1:3">
      <c r="A858">
        <v>856</v>
      </c>
      <c r="B858">
        <v>468028.969289939</v>
      </c>
      <c r="C858">
        <v>960367.138068161</v>
      </c>
    </row>
    <row r="859" spans="1:3">
      <c r="A859">
        <v>857</v>
      </c>
      <c r="B859">
        <v>468030.659532307</v>
      </c>
      <c r="C859">
        <v>960367.848589506</v>
      </c>
    </row>
    <row r="860" spans="1:3">
      <c r="A860">
        <v>858</v>
      </c>
      <c r="B860">
        <v>468028.628294131</v>
      </c>
      <c r="C860">
        <v>960367.000682335</v>
      </c>
    </row>
    <row r="861" spans="1:3">
      <c r="A861">
        <v>859</v>
      </c>
      <c r="B861">
        <v>468030.036159738</v>
      </c>
      <c r="C861">
        <v>960367.529422432</v>
      </c>
    </row>
    <row r="862" spans="1:3">
      <c r="A862">
        <v>860</v>
      </c>
      <c r="B862">
        <v>468029.527228935</v>
      </c>
      <c r="C862">
        <v>960367.367512574</v>
      </c>
    </row>
    <row r="863" spans="1:3">
      <c r="A863">
        <v>861</v>
      </c>
      <c r="B863">
        <v>468028.910619361</v>
      </c>
      <c r="C863">
        <v>960367.100745778</v>
      </c>
    </row>
    <row r="864" spans="1:3">
      <c r="A864">
        <v>862</v>
      </c>
      <c r="B864">
        <v>468028.757525827</v>
      </c>
      <c r="C864">
        <v>960367.055590179</v>
      </c>
    </row>
    <row r="865" spans="1:3">
      <c r="A865">
        <v>863</v>
      </c>
      <c r="B865">
        <v>468029.368667713</v>
      </c>
      <c r="C865">
        <v>960367.302880709</v>
      </c>
    </row>
    <row r="866" spans="1:3">
      <c r="A866">
        <v>864</v>
      </c>
      <c r="B866">
        <v>468029.034614786</v>
      </c>
      <c r="C866">
        <v>960367.146253019</v>
      </c>
    </row>
    <row r="867" spans="1:3">
      <c r="A867">
        <v>865</v>
      </c>
      <c r="B867">
        <v>468029.076829133</v>
      </c>
      <c r="C867">
        <v>960367.173302045</v>
      </c>
    </row>
    <row r="868" spans="1:3">
      <c r="A868">
        <v>866</v>
      </c>
      <c r="B868">
        <v>468028.947137023</v>
      </c>
      <c r="C868">
        <v>960367.119912962</v>
      </c>
    </row>
    <row r="869" spans="1:3">
      <c r="A869">
        <v>867</v>
      </c>
      <c r="B869">
        <v>468028.721069719</v>
      </c>
      <c r="C869">
        <v>960367.023499587</v>
      </c>
    </row>
    <row r="870" spans="1:3">
      <c r="A870">
        <v>868</v>
      </c>
      <c r="B870">
        <v>468028.902836304</v>
      </c>
      <c r="C870">
        <v>960367.090598369</v>
      </c>
    </row>
    <row r="871" spans="1:3">
      <c r="A871">
        <v>869</v>
      </c>
      <c r="B871">
        <v>468028.76034155</v>
      </c>
      <c r="C871">
        <v>960367.025852486</v>
      </c>
    </row>
    <row r="872" spans="1:3">
      <c r="A872">
        <v>870</v>
      </c>
      <c r="B872">
        <v>468029.049061938</v>
      </c>
      <c r="C872">
        <v>960367.14425266</v>
      </c>
    </row>
    <row r="873" spans="1:3">
      <c r="A873">
        <v>871</v>
      </c>
      <c r="B873">
        <v>468027.900267291</v>
      </c>
      <c r="C873">
        <v>960366.668516348</v>
      </c>
    </row>
    <row r="874" spans="1:3">
      <c r="A874">
        <v>872</v>
      </c>
      <c r="B874">
        <v>468027.565615174</v>
      </c>
      <c r="C874">
        <v>960366.524556826</v>
      </c>
    </row>
    <row r="875" spans="1:3">
      <c r="A875">
        <v>873</v>
      </c>
      <c r="B875">
        <v>468026.610550359</v>
      </c>
      <c r="C875">
        <v>960366.117621551</v>
      </c>
    </row>
    <row r="876" spans="1:3">
      <c r="A876">
        <v>874</v>
      </c>
      <c r="B876">
        <v>468026.978218577</v>
      </c>
      <c r="C876">
        <v>960366.266667839</v>
      </c>
    </row>
    <row r="877" spans="1:3">
      <c r="A877">
        <v>875</v>
      </c>
      <c r="B877">
        <v>468025.553636718</v>
      </c>
      <c r="C877">
        <v>960365.705190058</v>
      </c>
    </row>
    <row r="878" spans="1:3">
      <c r="A878">
        <v>876</v>
      </c>
      <c r="B878">
        <v>468027.033510487</v>
      </c>
      <c r="C878">
        <v>960366.294189666</v>
      </c>
    </row>
    <row r="879" spans="1:3">
      <c r="A879">
        <v>877</v>
      </c>
      <c r="B879">
        <v>468027.1512991</v>
      </c>
      <c r="C879">
        <v>960366.307976254</v>
      </c>
    </row>
    <row r="880" spans="1:3">
      <c r="A880">
        <v>878</v>
      </c>
      <c r="B880">
        <v>468027.18601986</v>
      </c>
      <c r="C880">
        <v>960366.340148963</v>
      </c>
    </row>
    <row r="881" spans="1:3">
      <c r="A881">
        <v>879</v>
      </c>
      <c r="B881">
        <v>468026.489007262</v>
      </c>
      <c r="C881">
        <v>960366.026076179</v>
      </c>
    </row>
    <row r="882" spans="1:3">
      <c r="A882">
        <v>880</v>
      </c>
      <c r="B882">
        <v>468026.69794837</v>
      </c>
      <c r="C882">
        <v>960366.113360383</v>
      </c>
    </row>
    <row r="883" spans="1:3">
      <c r="A883">
        <v>881</v>
      </c>
      <c r="B883">
        <v>468025.923195807</v>
      </c>
      <c r="C883">
        <v>960365.800675897</v>
      </c>
    </row>
    <row r="884" spans="1:3">
      <c r="A884">
        <v>882</v>
      </c>
      <c r="B884">
        <v>468026.746461111</v>
      </c>
      <c r="C884">
        <v>960366.152780656</v>
      </c>
    </row>
    <row r="885" spans="1:3">
      <c r="A885">
        <v>883</v>
      </c>
      <c r="B885">
        <v>468026.663195886</v>
      </c>
      <c r="C885">
        <v>960366.105314276</v>
      </c>
    </row>
    <row r="886" spans="1:3">
      <c r="A886">
        <v>884</v>
      </c>
      <c r="B886">
        <v>468026.35140036</v>
      </c>
      <c r="C886">
        <v>960365.981050304</v>
      </c>
    </row>
    <row r="887" spans="1:3">
      <c r="A887">
        <v>885</v>
      </c>
      <c r="B887">
        <v>468026.208490536</v>
      </c>
      <c r="C887">
        <v>960365.921459968</v>
      </c>
    </row>
    <row r="888" spans="1:3">
      <c r="A888">
        <v>886</v>
      </c>
      <c r="B888">
        <v>468026.795637486</v>
      </c>
      <c r="C888">
        <v>960366.163807842</v>
      </c>
    </row>
    <row r="889" spans="1:3">
      <c r="A889">
        <v>887</v>
      </c>
      <c r="B889">
        <v>468025.631465438</v>
      </c>
      <c r="C889">
        <v>960365.686567306</v>
      </c>
    </row>
    <row r="890" spans="1:3">
      <c r="A890">
        <v>888</v>
      </c>
      <c r="B890">
        <v>468026.455207886</v>
      </c>
      <c r="C890">
        <v>960366.024018344</v>
      </c>
    </row>
    <row r="891" spans="1:3">
      <c r="A891">
        <v>889</v>
      </c>
      <c r="B891">
        <v>468026.012091177</v>
      </c>
      <c r="C891">
        <v>960365.848411785</v>
      </c>
    </row>
    <row r="892" spans="1:3">
      <c r="A892">
        <v>890</v>
      </c>
      <c r="B892">
        <v>468026.27700042</v>
      </c>
      <c r="C892">
        <v>960365.957329318</v>
      </c>
    </row>
    <row r="893" spans="1:3">
      <c r="A893">
        <v>891</v>
      </c>
      <c r="B893">
        <v>468026.036561403</v>
      </c>
      <c r="C893">
        <v>960365.840209123</v>
      </c>
    </row>
    <row r="894" spans="1:3">
      <c r="A894">
        <v>892</v>
      </c>
      <c r="B894">
        <v>468026.295937382</v>
      </c>
      <c r="C894">
        <v>960365.971858297</v>
      </c>
    </row>
    <row r="895" spans="1:3">
      <c r="A895">
        <v>893</v>
      </c>
      <c r="B895">
        <v>468025.87147401</v>
      </c>
      <c r="C895">
        <v>960365.804776484</v>
      </c>
    </row>
    <row r="896" spans="1:3">
      <c r="A896">
        <v>894</v>
      </c>
      <c r="B896">
        <v>468026.36459101</v>
      </c>
      <c r="C896">
        <v>960365.992946184</v>
      </c>
    </row>
    <row r="897" spans="1:3">
      <c r="A897">
        <v>895</v>
      </c>
      <c r="B897">
        <v>468026.677593633</v>
      </c>
      <c r="C897">
        <v>960366.106340366</v>
      </c>
    </row>
    <row r="898" spans="1:3">
      <c r="A898">
        <v>896</v>
      </c>
      <c r="B898">
        <v>468026.8678808</v>
      </c>
      <c r="C898">
        <v>960366.197260087</v>
      </c>
    </row>
    <row r="899" spans="1:3">
      <c r="A899">
        <v>897</v>
      </c>
      <c r="B899">
        <v>468026.031947338</v>
      </c>
      <c r="C899">
        <v>960365.817239253</v>
      </c>
    </row>
    <row r="900" spans="1:3">
      <c r="A900">
        <v>898</v>
      </c>
      <c r="B900">
        <v>468027.611043792</v>
      </c>
      <c r="C900">
        <v>960366.50244091</v>
      </c>
    </row>
    <row r="901" spans="1:3">
      <c r="A901">
        <v>899</v>
      </c>
      <c r="B901">
        <v>468026.894051808</v>
      </c>
      <c r="C901">
        <v>960366.220123219</v>
      </c>
    </row>
    <row r="902" spans="1:3">
      <c r="A902">
        <v>900</v>
      </c>
      <c r="B902">
        <v>468027.061240404</v>
      </c>
      <c r="C902">
        <v>960366.257050228</v>
      </c>
    </row>
    <row r="903" spans="1:3">
      <c r="A903">
        <v>901</v>
      </c>
      <c r="B903">
        <v>468027.698033744</v>
      </c>
      <c r="C903">
        <v>960366.508906247</v>
      </c>
    </row>
    <row r="904" spans="1:3">
      <c r="A904">
        <v>902</v>
      </c>
      <c r="B904">
        <v>468027.299916146</v>
      </c>
      <c r="C904">
        <v>960366.35663064</v>
      </c>
    </row>
    <row r="905" spans="1:3">
      <c r="A905">
        <v>903</v>
      </c>
      <c r="B905">
        <v>468027.641888927</v>
      </c>
      <c r="C905">
        <v>960366.457420184</v>
      </c>
    </row>
    <row r="906" spans="1:3">
      <c r="A906">
        <v>904</v>
      </c>
      <c r="B906">
        <v>468027.455966497</v>
      </c>
      <c r="C906">
        <v>960366.417899286</v>
      </c>
    </row>
    <row r="907" spans="1:3">
      <c r="A907">
        <v>905</v>
      </c>
      <c r="B907">
        <v>468027.677941077</v>
      </c>
      <c r="C907">
        <v>960366.497219249</v>
      </c>
    </row>
    <row r="908" spans="1:3">
      <c r="A908">
        <v>906</v>
      </c>
      <c r="B908">
        <v>468027.816722396</v>
      </c>
      <c r="C908">
        <v>960366.571626585</v>
      </c>
    </row>
    <row r="909" spans="1:3">
      <c r="A909">
        <v>907</v>
      </c>
      <c r="B909">
        <v>468027.330455179</v>
      </c>
      <c r="C909">
        <v>960366.368192654</v>
      </c>
    </row>
    <row r="910" spans="1:3">
      <c r="A910">
        <v>908</v>
      </c>
      <c r="B910">
        <v>468027.716660847</v>
      </c>
      <c r="C910">
        <v>960366.523760531</v>
      </c>
    </row>
    <row r="911" spans="1:3">
      <c r="A911">
        <v>909</v>
      </c>
      <c r="B911">
        <v>468027.858916744</v>
      </c>
      <c r="C911">
        <v>960366.587846762</v>
      </c>
    </row>
    <row r="912" spans="1:3">
      <c r="A912">
        <v>910</v>
      </c>
      <c r="B912">
        <v>468027.890358115</v>
      </c>
      <c r="C912">
        <v>960366.602562214</v>
      </c>
    </row>
    <row r="913" spans="1:3">
      <c r="A913">
        <v>911</v>
      </c>
      <c r="B913">
        <v>468027.453175421</v>
      </c>
      <c r="C913">
        <v>960366.422537723</v>
      </c>
    </row>
    <row r="914" spans="1:3">
      <c r="A914">
        <v>912</v>
      </c>
      <c r="B914">
        <v>468027.155766001</v>
      </c>
      <c r="C914">
        <v>960366.290358275</v>
      </c>
    </row>
    <row r="915" spans="1:3">
      <c r="A915">
        <v>913</v>
      </c>
      <c r="B915">
        <v>468027.451462275</v>
      </c>
      <c r="C915">
        <v>960366.41517391</v>
      </c>
    </row>
    <row r="916" spans="1:3">
      <c r="A916">
        <v>914</v>
      </c>
      <c r="B916">
        <v>468026.977986932</v>
      </c>
      <c r="C916">
        <v>960366.218323758</v>
      </c>
    </row>
    <row r="917" spans="1:3">
      <c r="A917">
        <v>915</v>
      </c>
      <c r="B917">
        <v>468026.947978193</v>
      </c>
      <c r="C917">
        <v>960366.203550703</v>
      </c>
    </row>
    <row r="918" spans="1:3">
      <c r="A918">
        <v>916</v>
      </c>
      <c r="B918">
        <v>468027.094406032</v>
      </c>
      <c r="C918">
        <v>960366.260916795</v>
      </c>
    </row>
    <row r="919" spans="1:3">
      <c r="A919">
        <v>917</v>
      </c>
      <c r="B919">
        <v>468027.011634499</v>
      </c>
      <c r="C919">
        <v>960366.223586106</v>
      </c>
    </row>
    <row r="920" spans="1:3">
      <c r="A920">
        <v>918</v>
      </c>
      <c r="B920">
        <v>468026.303696161</v>
      </c>
      <c r="C920">
        <v>960365.925642095</v>
      </c>
    </row>
    <row r="921" spans="1:3">
      <c r="A921">
        <v>919</v>
      </c>
      <c r="B921">
        <v>468026.281731202</v>
      </c>
      <c r="C921">
        <v>960365.922413212</v>
      </c>
    </row>
    <row r="922" spans="1:3">
      <c r="A922">
        <v>920</v>
      </c>
      <c r="B922">
        <v>468026.51192738</v>
      </c>
      <c r="C922">
        <v>960365.996722337</v>
      </c>
    </row>
    <row r="923" spans="1:3">
      <c r="A923">
        <v>921</v>
      </c>
      <c r="B923">
        <v>468026.225753596</v>
      </c>
      <c r="C923">
        <v>960365.884989806</v>
      </c>
    </row>
    <row r="924" spans="1:3">
      <c r="A924">
        <v>922</v>
      </c>
      <c r="B924">
        <v>468026.453284221</v>
      </c>
      <c r="C924">
        <v>960365.974891258</v>
      </c>
    </row>
    <row r="925" spans="1:3">
      <c r="A925">
        <v>923</v>
      </c>
      <c r="B925">
        <v>468026.013755506</v>
      </c>
      <c r="C925">
        <v>960365.793348242</v>
      </c>
    </row>
    <row r="926" spans="1:3">
      <c r="A926">
        <v>924</v>
      </c>
      <c r="B926">
        <v>468026.385334098</v>
      </c>
      <c r="C926">
        <v>960365.94737279</v>
      </c>
    </row>
    <row r="927" spans="1:3">
      <c r="A927">
        <v>925</v>
      </c>
      <c r="B927">
        <v>468026.008288395</v>
      </c>
      <c r="C927">
        <v>960365.796685594</v>
      </c>
    </row>
    <row r="928" spans="1:3">
      <c r="A928">
        <v>926</v>
      </c>
      <c r="B928">
        <v>468026.195580536</v>
      </c>
      <c r="C928">
        <v>960365.867758998</v>
      </c>
    </row>
    <row r="929" spans="1:3">
      <c r="A929">
        <v>927</v>
      </c>
      <c r="B929">
        <v>468026.427598085</v>
      </c>
      <c r="C929">
        <v>960365.969859845</v>
      </c>
    </row>
    <row r="930" spans="1:3">
      <c r="A930">
        <v>928</v>
      </c>
      <c r="B930">
        <v>468026.138915858</v>
      </c>
      <c r="C930">
        <v>960365.843501722</v>
      </c>
    </row>
    <row r="931" spans="1:3">
      <c r="A931">
        <v>929</v>
      </c>
      <c r="B931">
        <v>468026.497865144</v>
      </c>
      <c r="C931">
        <v>960365.988451286</v>
      </c>
    </row>
    <row r="932" spans="1:3">
      <c r="A932">
        <v>930</v>
      </c>
      <c r="B932">
        <v>468026.448855496</v>
      </c>
      <c r="C932">
        <v>960365.969635706</v>
      </c>
    </row>
    <row r="933" spans="1:3">
      <c r="A933">
        <v>931</v>
      </c>
      <c r="B933">
        <v>468026.014662315</v>
      </c>
      <c r="C933">
        <v>960365.786056588</v>
      </c>
    </row>
    <row r="934" spans="1:3">
      <c r="A934">
        <v>932</v>
      </c>
      <c r="B934">
        <v>468025.927554429</v>
      </c>
      <c r="C934">
        <v>960365.748969176</v>
      </c>
    </row>
    <row r="935" spans="1:3">
      <c r="A935">
        <v>933</v>
      </c>
      <c r="B935">
        <v>468026.565474118</v>
      </c>
      <c r="C935">
        <v>960366.019275868</v>
      </c>
    </row>
    <row r="936" spans="1:3">
      <c r="A936">
        <v>934</v>
      </c>
      <c r="B936">
        <v>468026.498585322</v>
      </c>
      <c r="C936">
        <v>960365.987994302</v>
      </c>
    </row>
    <row r="937" spans="1:3">
      <c r="A937">
        <v>935</v>
      </c>
      <c r="B937">
        <v>468026.218128727</v>
      </c>
      <c r="C937">
        <v>960365.875895015</v>
      </c>
    </row>
    <row r="938" spans="1:3">
      <c r="A938">
        <v>936</v>
      </c>
      <c r="B938">
        <v>468026.717713505</v>
      </c>
      <c r="C938">
        <v>960366.081111364</v>
      </c>
    </row>
    <row r="939" spans="1:3">
      <c r="A939">
        <v>937</v>
      </c>
      <c r="B939">
        <v>468027.14193078</v>
      </c>
      <c r="C939">
        <v>960366.255586998</v>
      </c>
    </row>
    <row r="940" spans="1:3">
      <c r="A940">
        <v>938</v>
      </c>
      <c r="B940">
        <v>468027.285311305</v>
      </c>
      <c r="C940">
        <v>960366.302627859</v>
      </c>
    </row>
    <row r="941" spans="1:3">
      <c r="A941">
        <v>939</v>
      </c>
      <c r="B941">
        <v>468027.899037141</v>
      </c>
      <c r="C941">
        <v>960366.547590626</v>
      </c>
    </row>
    <row r="942" spans="1:3">
      <c r="A942">
        <v>940</v>
      </c>
      <c r="B942">
        <v>468027.334180247</v>
      </c>
      <c r="C942">
        <v>960366.323588803</v>
      </c>
    </row>
    <row r="943" spans="1:3">
      <c r="A943">
        <v>941</v>
      </c>
      <c r="B943">
        <v>468027.510659822</v>
      </c>
      <c r="C943">
        <v>960366.369987748</v>
      </c>
    </row>
    <row r="944" spans="1:3">
      <c r="A944">
        <v>942</v>
      </c>
      <c r="B944">
        <v>468027.026614546</v>
      </c>
      <c r="C944">
        <v>960366.191444694</v>
      </c>
    </row>
    <row r="945" spans="1:3">
      <c r="A945">
        <v>943</v>
      </c>
      <c r="B945">
        <v>468027.636451156</v>
      </c>
      <c r="C945">
        <v>960366.449773434</v>
      </c>
    </row>
    <row r="946" spans="1:3">
      <c r="A946">
        <v>944</v>
      </c>
      <c r="B946">
        <v>468027.360790476</v>
      </c>
      <c r="C946">
        <v>960366.336710681</v>
      </c>
    </row>
    <row r="947" spans="1:3">
      <c r="A947">
        <v>945</v>
      </c>
      <c r="B947">
        <v>468027.172518115</v>
      </c>
      <c r="C947">
        <v>960366.272932941</v>
      </c>
    </row>
    <row r="948" spans="1:3">
      <c r="A948">
        <v>946</v>
      </c>
      <c r="B948">
        <v>468027.412457948</v>
      </c>
      <c r="C948">
        <v>960366.355822933</v>
      </c>
    </row>
    <row r="949" spans="1:3">
      <c r="A949">
        <v>947</v>
      </c>
      <c r="B949">
        <v>468026.855510746</v>
      </c>
      <c r="C949">
        <v>960366.133634225</v>
      </c>
    </row>
    <row r="950" spans="1:3">
      <c r="A950">
        <v>948</v>
      </c>
      <c r="B950">
        <v>468026.608964181</v>
      </c>
      <c r="C950">
        <v>960366.030007872</v>
      </c>
    </row>
    <row r="951" spans="1:3">
      <c r="A951">
        <v>949</v>
      </c>
      <c r="B951">
        <v>468026.551661704</v>
      </c>
      <c r="C951">
        <v>960366.011128375</v>
      </c>
    </row>
    <row r="952" spans="1:3">
      <c r="A952">
        <v>950</v>
      </c>
      <c r="B952">
        <v>468026.483511594</v>
      </c>
      <c r="C952">
        <v>960365.985425635</v>
      </c>
    </row>
    <row r="953" spans="1:3">
      <c r="A953">
        <v>951</v>
      </c>
      <c r="B953">
        <v>468026.399266554</v>
      </c>
      <c r="C953">
        <v>960365.94712427</v>
      </c>
    </row>
    <row r="954" spans="1:3">
      <c r="A954">
        <v>952</v>
      </c>
      <c r="B954">
        <v>468026.290701398</v>
      </c>
      <c r="C954">
        <v>960365.902392265</v>
      </c>
    </row>
    <row r="955" spans="1:3">
      <c r="A955">
        <v>953</v>
      </c>
      <c r="B955">
        <v>468026.62583055</v>
      </c>
      <c r="C955">
        <v>960366.039312343</v>
      </c>
    </row>
    <row r="956" spans="1:3">
      <c r="A956">
        <v>954</v>
      </c>
      <c r="B956">
        <v>468026.700017091</v>
      </c>
      <c r="C956">
        <v>960366.070401407</v>
      </c>
    </row>
    <row r="957" spans="1:3">
      <c r="A957">
        <v>955</v>
      </c>
      <c r="B957">
        <v>468026.397871756</v>
      </c>
      <c r="C957">
        <v>960365.950297209</v>
      </c>
    </row>
    <row r="958" spans="1:3">
      <c r="A958">
        <v>956</v>
      </c>
      <c r="B958">
        <v>468026.304099403</v>
      </c>
      <c r="C958">
        <v>960365.907388187</v>
      </c>
    </row>
    <row r="959" spans="1:3">
      <c r="A959">
        <v>957</v>
      </c>
      <c r="B959">
        <v>468026.445078471</v>
      </c>
      <c r="C959">
        <v>960365.964749525</v>
      </c>
    </row>
    <row r="960" spans="1:3">
      <c r="A960">
        <v>958</v>
      </c>
      <c r="B960">
        <v>468026.820235821</v>
      </c>
      <c r="C960">
        <v>960366.125010456</v>
      </c>
    </row>
    <row r="961" spans="1:3">
      <c r="A961">
        <v>959</v>
      </c>
      <c r="B961">
        <v>468026.248649134</v>
      </c>
      <c r="C961">
        <v>960365.888435875</v>
      </c>
    </row>
    <row r="962" spans="1:3">
      <c r="A962">
        <v>960</v>
      </c>
      <c r="B962">
        <v>468026.316872182</v>
      </c>
      <c r="C962">
        <v>960365.91506605</v>
      </c>
    </row>
    <row r="963" spans="1:3">
      <c r="A963">
        <v>961</v>
      </c>
      <c r="B963">
        <v>468026.667444553</v>
      </c>
      <c r="C963">
        <v>960366.069068277</v>
      </c>
    </row>
    <row r="964" spans="1:3">
      <c r="A964">
        <v>962</v>
      </c>
      <c r="B964">
        <v>468025.830454748</v>
      </c>
      <c r="C964">
        <v>960365.716603176</v>
      </c>
    </row>
    <row r="965" spans="1:3">
      <c r="A965">
        <v>963</v>
      </c>
      <c r="B965">
        <v>468026.493436242</v>
      </c>
      <c r="C965">
        <v>960365.980149602</v>
      </c>
    </row>
    <row r="966" spans="1:3">
      <c r="A966">
        <v>964</v>
      </c>
      <c r="B966">
        <v>468026.085967493</v>
      </c>
      <c r="C966">
        <v>960365.825368006</v>
      </c>
    </row>
    <row r="967" spans="1:3">
      <c r="A967">
        <v>965</v>
      </c>
      <c r="B967">
        <v>468026.227827106</v>
      </c>
      <c r="C967">
        <v>960365.89349171</v>
      </c>
    </row>
    <row r="968" spans="1:3">
      <c r="A968">
        <v>966</v>
      </c>
      <c r="B968">
        <v>468026.334115173</v>
      </c>
      <c r="C968">
        <v>960365.91281068</v>
      </c>
    </row>
    <row r="969" spans="1:3">
      <c r="A969">
        <v>967</v>
      </c>
      <c r="B969">
        <v>468026.288200673</v>
      </c>
      <c r="C969">
        <v>960365.882074651</v>
      </c>
    </row>
    <row r="970" spans="1:3">
      <c r="A970">
        <v>968</v>
      </c>
      <c r="B970">
        <v>468026.410735747</v>
      </c>
      <c r="C970">
        <v>960365.944807255</v>
      </c>
    </row>
    <row r="971" spans="1:3">
      <c r="A971">
        <v>969</v>
      </c>
      <c r="B971">
        <v>468025.630876211</v>
      </c>
      <c r="C971">
        <v>960365.617517438</v>
      </c>
    </row>
    <row r="972" spans="1:3">
      <c r="A972">
        <v>970</v>
      </c>
      <c r="B972">
        <v>468026.363193651</v>
      </c>
      <c r="C972">
        <v>960365.9137302</v>
      </c>
    </row>
    <row r="973" spans="1:3">
      <c r="A973">
        <v>971</v>
      </c>
      <c r="B973">
        <v>468026.409076513</v>
      </c>
      <c r="C973">
        <v>960365.928577988</v>
      </c>
    </row>
    <row r="974" spans="1:3">
      <c r="A974">
        <v>972</v>
      </c>
      <c r="B974">
        <v>468026.262038031</v>
      </c>
      <c r="C974">
        <v>960365.874198843</v>
      </c>
    </row>
    <row r="975" spans="1:3">
      <c r="A975">
        <v>973</v>
      </c>
      <c r="B975">
        <v>468026.802760434</v>
      </c>
      <c r="C975">
        <v>960366.086361909</v>
      </c>
    </row>
    <row r="976" spans="1:3">
      <c r="A976">
        <v>974</v>
      </c>
      <c r="B976">
        <v>468026.270301868</v>
      </c>
      <c r="C976">
        <v>960365.876359926</v>
      </c>
    </row>
    <row r="977" spans="1:3">
      <c r="A977">
        <v>975</v>
      </c>
      <c r="B977">
        <v>468026.224858724</v>
      </c>
      <c r="C977">
        <v>960365.852030941</v>
      </c>
    </row>
    <row r="978" spans="1:3">
      <c r="A978">
        <v>976</v>
      </c>
      <c r="B978">
        <v>468026.118744093</v>
      </c>
      <c r="C978">
        <v>960365.812888656</v>
      </c>
    </row>
    <row r="979" spans="1:3">
      <c r="A979">
        <v>977</v>
      </c>
      <c r="B979">
        <v>468026.741062402</v>
      </c>
      <c r="C979">
        <v>960366.068048454</v>
      </c>
    </row>
    <row r="980" spans="1:3">
      <c r="A980">
        <v>978</v>
      </c>
      <c r="B980">
        <v>468026.096570158</v>
      </c>
      <c r="C980">
        <v>960365.805320423</v>
      </c>
    </row>
    <row r="981" spans="1:3">
      <c r="A981">
        <v>979</v>
      </c>
      <c r="B981">
        <v>468025.983457629</v>
      </c>
      <c r="C981">
        <v>960365.747663913</v>
      </c>
    </row>
    <row r="982" spans="1:3">
      <c r="A982">
        <v>980</v>
      </c>
      <c r="B982">
        <v>468026.101236417</v>
      </c>
      <c r="C982">
        <v>960365.798488191</v>
      </c>
    </row>
    <row r="983" spans="1:3">
      <c r="A983">
        <v>981</v>
      </c>
      <c r="B983">
        <v>468026.556971707</v>
      </c>
      <c r="C983">
        <v>960365.985981051</v>
      </c>
    </row>
    <row r="984" spans="1:3">
      <c r="A984">
        <v>982</v>
      </c>
      <c r="B984">
        <v>468025.972422314</v>
      </c>
      <c r="C984">
        <v>960365.744878692</v>
      </c>
    </row>
    <row r="985" spans="1:3">
      <c r="A985">
        <v>983</v>
      </c>
      <c r="B985">
        <v>468026.570866895</v>
      </c>
      <c r="C985">
        <v>960365.981784759</v>
      </c>
    </row>
    <row r="986" spans="1:3">
      <c r="A986">
        <v>984</v>
      </c>
      <c r="B986">
        <v>468025.829567034</v>
      </c>
      <c r="C986">
        <v>960365.683507628</v>
      </c>
    </row>
    <row r="987" spans="1:3">
      <c r="A987">
        <v>985</v>
      </c>
      <c r="B987">
        <v>468026.026205575</v>
      </c>
      <c r="C987">
        <v>960365.759306826</v>
      </c>
    </row>
    <row r="988" spans="1:3">
      <c r="A988">
        <v>986</v>
      </c>
      <c r="B988">
        <v>468025.597595613</v>
      </c>
      <c r="C988">
        <v>960365.587475728</v>
      </c>
    </row>
    <row r="989" spans="1:3">
      <c r="A989">
        <v>987</v>
      </c>
      <c r="B989">
        <v>468026.025152255</v>
      </c>
      <c r="C989">
        <v>960365.781239024</v>
      </c>
    </row>
    <row r="990" spans="1:3">
      <c r="A990">
        <v>988</v>
      </c>
      <c r="B990">
        <v>468025.956132768</v>
      </c>
      <c r="C990">
        <v>960365.732866532</v>
      </c>
    </row>
    <row r="991" spans="1:3">
      <c r="A991">
        <v>989</v>
      </c>
      <c r="B991">
        <v>468025.843397355</v>
      </c>
      <c r="C991">
        <v>960365.668395571</v>
      </c>
    </row>
    <row r="992" spans="1:3">
      <c r="A992">
        <v>990</v>
      </c>
      <c r="B992">
        <v>468025.701643738</v>
      </c>
      <c r="C992">
        <v>960365.622219326</v>
      </c>
    </row>
    <row r="993" spans="1:3">
      <c r="A993">
        <v>991</v>
      </c>
      <c r="B993">
        <v>468025.522198098</v>
      </c>
      <c r="C993">
        <v>960365.565004814</v>
      </c>
    </row>
    <row r="994" spans="1:3">
      <c r="A994">
        <v>992</v>
      </c>
      <c r="B994">
        <v>468025.815493043</v>
      </c>
      <c r="C994">
        <v>960365.68033571</v>
      </c>
    </row>
    <row r="995" spans="1:3">
      <c r="A995">
        <v>993</v>
      </c>
      <c r="B995">
        <v>468026.015153089</v>
      </c>
      <c r="C995">
        <v>960365.759175124</v>
      </c>
    </row>
    <row r="996" spans="1:3">
      <c r="A996">
        <v>994</v>
      </c>
      <c r="B996">
        <v>468025.813476525</v>
      </c>
      <c r="C996">
        <v>960365.678433741</v>
      </c>
    </row>
    <row r="997" spans="1:3">
      <c r="A997">
        <v>995</v>
      </c>
      <c r="B997">
        <v>468025.812923857</v>
      </c>
      <c r="C997">
        <v>960365.679605122</v>
      </c>
    </row>
    <row r="998" spans="1:3">
      <c r="A998">
        <v>996</v>
      </c>
      <c r="B998">
        <v>468026.059660334</v>
      </c>
      <c r="C998">
        <v>960365.77558752</v>
      </c>
    </row>
    <row r="999" spans="1:3">
      <c r="A999">
        <v>997</v>
      </c>
      <c r="B999">
        <v>468026.059322742</v>
      </c>
      <c r="C999">
        <v>960365.774079795</v>
      </c>
    </row>
    <row r="1000" spans="1:3">
      <c r="A1000">
        <v>998</v>
      </c>
      <c r="B1000">
        <v>468026.093598298</v>
      </c>
      <c r="C1000">
        <v>960365.787642575</v>
      </c>
    </row>
    <row r="1001" spans="1:3">
      <c r="A1001">
        <v>999</v>
      </c>
      <c r="B1001">
        <v>468026.175181773</v>
      </c>
      <c r="C1001">
        <v>960365.819303764</v>
      </c>
    </row>
    <row r="1002" spans="1:3">
      <c r="A1002">
        <v>1000</v>
      </c>
      <c r="B1002">
        <v>468026.369682436</v>
      </c>
      <c r="C1002">
        <v>960365.905534658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6302252.33513097</v>
      </c>
      <c r="C2">
        <v>0</v>
      </c>
    </row>
    <row r="3" spans="1:3">
      <c r="A3">
        <v>1</v>
      </c>
      <c r="B3">
        <v>19219974.9269631</v>
      </c>
      <c r="C3">
        <v>468674.138737332</v>
      </c>
    </row>
    <row r="4" spans="1:3">
      <c r="A4">
        <v>2</v>
      </c>
      <c r="B4">
        <v>18245227.0410752</v>
      </c>
      <c r="C4">
        <v>469262.50127774</v>
      </c>
    </row>
    <row r="5" spans="1:3">
      <c r="A5">
        <v>3</v>
      </c>
      <c r="B5">
        <v>17505150.8943331</v>
      </c>
      <c r="C5">
        <v>467468.616621295</v>
      </c>
    </row>
    <row r="6" spans="1:3">
      <c r="A6">
        <v>4</v>
      </c>
      <c r="B6">
        <v>17296091.5224828</v>
      </c>
      <c r="C6">
        <v>469423.675867697</v>
      </c>
    </row>
    <row r="7" spans="1:3">
      <c r="A7">
        <v>5</v>
      </c>
      <c r="B7">
        <v>16939355.0718266</v>
      </c>
      <c r="C7">
        <v>471141.331018314</v>
      </c>
    </row>
    <row r="8" spans="1:3">
      <c r="A8">
        <v>6</v>
      </c>
      <c r="B8">
        <v>16765092.267316</v>
      </c>
      <c r="C8">
        <v>473416.808006854</v>
      </c>
    </row>
    <row r="9" spans="1:3">
      <c r="A9">
        <v>7</v>
      </c>
      <c r="B9">
        <v>16434576.3372314</v>
      </c>
      <c r="C9">
        <v>475287.457819643</v>
      </c>
    </row>
    <row r="10" spans="1:3">
      <c r="A10">
        <v>8</v>
      </c>
      <c r="B10">
        <v>16274891.9657313</v>
      </c>
      <c r="C10">
        <v>477533.524699876</v>
      </c>
    </row>
    <row r="11" spans="1:3">
      <c r="A11">
        <v>9</v>
      </c>
      <c r="B11">
        <v>15956418.1020596</v>
      </c>
      <c r="C11">
        <v>479364.878591147</v>
      </c>
    </row>
    <row r="12" spans="1:3">
      <c r="A12">
        <v>10</v>
      </c>
      <c r="B12">
        <v>15804575.7131204</v>
      </c>
      <c r="C12">
        <v>481453.362926518</v>
      </c>
    </row>
    <row r="13" spans="1:3">
      <c r="A13">
        <v>11</v>
      </c>
      <c r="B13">
        <v>15493087.5456174</v>
      </c>
      <c r="C13">
        <v>483055.49020278</v>
      </c>
    </row>
    <row r="14" spans="1:3">
      <c r="A14">
        <v>12</v>
      </c>
      <c r="B14">
        <v>15345944.7152526</v>
      </c>
      <c r="C14">
        <v>484906.436858872</v>
      </c>
    </row>
    <row r="15" spans="1:3">
      <c r="A15">
        <v>13</v>
      </c>
      <c r="B15">
        <v>15038858.5173836</v>
      </c>
      <c r="C15">
        <v>486258.137899664</v>
      </c>
    </row>
    <row r="16" spans="1:3">
      <c r="A16">
        <v>14</v>
      </c>
      <c r="B16">
        <v>14894742.3230631</v>
      </c>
      <c r="C16">
        <v>487856.612978252</v>
      </c>
    </row>
    <row r="17" spans="1:3">
      <c r="A17">
        <v>15</v>
      </c>
      <c r="B17">
        <v>14590528.7226581</v>
      </c>
      <c r="C17">
        <v>488946.988367237</v>
      </c>
    </row>
    <row r="18" spans="1:3">
      <c r="A18">
        <v>16</v>
      </c>
      <c r="B18">
        <v>14448572.6015297</v>
      </c>
      <c r="C18">
        <v>490284.500435529</v>
      </c>
    </row>
    <row r="19" spans="1:3">
      <c r="A19">
        <v>17</v>
      </c>
      <c r="B19">
        <v>14146825.2565135</v>
      </c>
      <c r="C19">
        <v>491107.77512576</v>
      </c>
    </row>
    <row r="20" spans="1:3">
      <c r="A20">
        <v>18</v>
      </c>
      <c r="B20">
        <v>14006468.7876608</v>
      </c>
      <c r="C20">
        <v>492179.274879941</v>
      </c>
    </row>
    <row r="21" spans="1:3">
      <c r="A21">
        <v>19</v>
      </c>
      <c r="B21">
        <v>13706911.0705057</v>
      </c>
      <c r="C21">
        <v>492732.496006112</v>
      </c>
    </row>
    <row r="22" spans="1:3">
      <c r="A22">
        <v>20</v>
      </c>
      <c r="B22">
        <v>13567776.6319383</v>
      </c>
      <c r="C22">
        <v>493534.904579369</v>
      </c>
    </row>
    <row r="23" spans="1:3">
      <c r="A23">
        <v>21</v>
      </c>
      <c r="B23">
        <v>13270241.1866865</v>
      </c>
      <c r="C23">
        <v>493816.811992023</v>
      </c>
    </row>
    <row r="24" spans="1:3">
      <c r="A24">
        <v>22</v>
      </c>
      <c r="B24">
        <v>13132607.8277367</v>
      </c>
      <c r="C24">
        <v>494355.991472947</v>
      </c>
    </row>
    <row r="25" spans="1:3">
      <c r="A25">
        <v>23</v>
      </c>
      <c r="B25">
        <v>12838115.9631405</v>
      </c>
      <c r="C25">
        <v>494374.88411324</v>
      </c>
    </row>
    <row r="26" spans="1:3">
      <c r="A26">
        <v>24</v>
      </c>
      <c r="B26">
        <v>12701688.3941255</v>
      </c>
      <c r="C26">
        <v>494644.598529388</v>
      </c>
    </row>
    <row r="27" spans="1:3">
      <c r="A27">
        <v>25</v>
      </c>
      <c r="B27">
        <v>12410580.0197856</v>
      </c>
      <c r="C27">
        <v>494397.697191393</v>
      </c>
    </row>
    <row r="28" spans="1:3">
      <c r="A28">
        <v>26</v>
      </c>
      <c r="B28">
        <v>11709934.9875467</v>
      </c>
      <c r="C28">
        <v>504299.622683353</v>
      </c>
    </row>
    <row r="29" spans="1:3">
      <c r="A29">
        <v>27</v>
      </c>
      <c r="B29">
        <v>11383537.9400097</v>
      </c>
      <c r="C29">
        <v>512054.500401572</v>
      </c>
    </row>
    <row r="30" spans="1:3">
      <c r="A30">
        <v>28</v>
      </c>
      <c r="B30">
        <v>11111055.1824102</v>
      </c>
      <c r="C30">
        <v>519609.479971804</v>
      </c>
    </row>
    <row r="31" spans="1:3">
      <c r="A31">
        <v>29</v>
      </c>
      <c r="B31">
        <v>11050385.8607504</v>
      </c>
      <c r="C31">
        <v>520303.967883467</v>
      </c>
    </row>
    <row r="32" spans="1:3">
      <c r="A32">
        <v>30</v>
      </c>
      <c r="B32">
        <v>11049907.10891</v>
      </c>
      <c r="C32">
        <v>520872.370451543</v>
      </c>
    </row>
    <row r="33" spans="1:3">
      <c r="A33">
        <v>31</v>
      </c>
      <c r="B33">
        <v>10912639.2508702</v>
      </c>
      <c r="C33">
        <v>523827.212023587</v>
      </c>
    </row>
    <row r="34" spans="1:3">
      <c r="A34">
        <v>32</v>
      </c>
      <c r="B34">
        <v>10911007.7048404</v>
      </c>
      <c r="C34">
        <v>524334.882827118</v>
      </c>
    </row>
    <row r="35" spans="1:3">
      <c r="A35">
        <v>33</v>
      </c>
      <c r="B35">
        <v>10779177.4826307</v>
      </c>
      <c r="C35">
        <v>527251.733401796</v>
      </c>
    </row>
    <row r="36" spans="1:3">
      <c r="A36">
        <v>34</v>
      </c>
      <c r="B36">
        <v>10776723.6500977</v>
      </c>
      <c r="C36">
        <v>527700.687198071</v>
      </c>
    </row>
    <row r="37" spans="1:3">
      <c r="A37">
        <v>35</v>
      </c>
      <c r="B37">
        <v>10645189.0725716</v>
      </c>
      <c r="C37">
        <v>530975.66736693</v>
      </c>
    </row>
    <row r="38" spans="1:3">
      <c r="A38">
        <v>36</v>
      </c>
      <c r="B38">
        <v>10642101.770002</v>
      </c>
      <c r="C38">
        <v>531357.493143906</v>
      </c>
    </row>
    <row r="39" spans="1:3">
      <c r="A39">
        <v>37</v>
      </c>
      <c r="B39">
        <v>10509712.9916827</v>
      </c>
      <c r="C39">
        <v>535057.278319559</v>
      </c>
    </row>
    <row r="40" spans="1:3">
      <c r="A40">
        <v>38</v>
      </c>
      <c r="B40">
        <v>10506124.2802196</v>
      </c>
      <c r="C40">
        <v>535374.347516843</v>
      </c>
    </row>
    <row r="41" spans="1:3">
      <c r="A41">
        <v>39</v>
      </c>
      <c r="B41">
        <v>10372856.406243</v>
      </c>
      <c r="C41">
        <v>539552.353744746</v>
      </c>
    </row>
    <row r="42" spans="1:3">
      <c r="A42">
        <v>40</v>
      </c>
      <c r="B42">
        <v>10368855.0252113</v>
      </c>
      <c r="C42">
        <v>539803.242982804</v>
      </c>
    </row>
    <row r="43" spans="1:3">
      <c r="A43">
        <v>41</v>
      </c>
      <c r="B43">
        <v>10235126.9479109</v>
      </c>
      <c r="C43">
        <v>544531.172307948</v>
      </c>
    </row>
    <row r="44" spans="1:3">
      <c r="A44">
        <v>42</v>
      </c>
      <c r="B44">
        <v>10230808.1647607</v>
      </c>
      <c r="C44">
        <v>544713.880395682</v>
      </c>
    </row>
    <row r="45" spans="1:3">
      <c r="A45">
        <v>43</v>
      </c>
      <c r="B45">
        <v>10097543.9886147</v>
      </c>
      <c r="C45">
        <v>550036.070106898</v>
      </c>
    </row>
    <row r="46" spans="1:3">
      <c r="A46">
        <v>44</v>
      </c>
      <c r="B46">
        <v>10092985.741627</v>
      </c>
      <c r="C46">
        <v>550149.510580066</v>
      </c>
    </row>
    <row r="47" spans="1:3">
      <c r="A47">
        <v>45</v>
      </c>
      <c r="B47">
        <v>9961087.60011499</v>
      </c>
      <c r="C47">
        <v>556099.655369926</v>
      </c>
    </row>
    <row r="48" spans="1:3">
      <c r="A48">
        <v>46</v>
      </c>
      <c r="B48">
        <v>9956378.98623716</v>
      </c>
      <c r="C48">
        <v>556144.395890904</v>
      </c>
    </row>
    <row r="49" spans="1:3">
      <c r="A49">
        <v>47</v>
      </c>
      <c r="B49">
        <v>9826782.1970604</v>
      </c>
      <c r="C49">
        <v>562739.794560825</v>
      </c>
    </row>
    <row r="50" spans="1:3">
      <c r="A50">
        <v>48</v>
      </c>
      <c r="B50">
        <v>9821967.18431414</v>
      </c>
      <c r="C50">
        <v>562713.209863436</v>
      </c>
    </row>
    <row r="51" spans="1:3">
      <c r="A51">
        <v>49</v>
      </c>
      <c r="B51">
        <v>9696029.31695572</v>
      </c>
      <c r="C51">
        <v>569940.52188623</v>
      </c>
    </row>
    <row r="52" spans="1:3">
      <c r="A52">
        <v>50</v>
      </c>
      <c r="B52">
        <v>9665167.88483378</v>
      </c>
      <c r="C52">
        <v>571958.770956362</v>
      </c>
    </row>
    <row r="53" spans="1:3">
      <c r="A53">
        <v>51</v>
      </c>
      <c r="B53">
        <v>9430806.64273974</v>
      </c>
      <c r="C53">
        <v>584643.964993445</v>
      </c>
    </row>
    <row r="54" spans="1:3">
      <c r="A54">
        <v>52</v>
      </c>
      <c r="B54">
        <v>9287491.48464274</v>
      </c>
      <c r="C54">
        <v>594810.712151807</v>
      </c>
    </row>
    <row r="55" spans="1:3">
      <c r="A55">
        <v>53</v>
      </c>
      <c r="B55">
        <v>9166576.20096918</v>
      </c>
      <c r="C55">
        <v>604693.468483033</v>
      </c>
    </row>
    <row r="56" spans="1:3">
      <c r="A56">
        <v>54</v>
      </c>
      <c r="B56">
        <v>9064884.86840556</v>
      </c>
      <c r="C56">
        <v>610316.315363732</v>
      </c>
    </row>
    <row r="57" spans="1:3">
      <c r="A57">
        <v>55</v>
      </c>
      <c r="B57">
        <v>9036515.23575488</v>
      </c>
      <c r="C57">
        <v>613520.3126511</v>
      </c>
    </row>
    <row r="58" spans="1:3">
      <c r="A58">
        <v>56</v>
      </c>
      <c r="B58">
        <v>9037570.617169</v>
      </c>
      <c r="C58">
        <v>614058.9026707</v>
      </c>
    </row>
    <row r="59" spans="1:3">
      <c r="A59">
        <v>57</v>
      </c>
      <c r="B59">
        <v>8976412.15151527</v>
      </c>
      <c r="C59">
        <v>620029.389908473</v>
      </c>
    </row>
    <row r="60" spans="1:3">
      <c r="A60">
        <v>58</v>
      </c>
      <c r="B60">
        <v>8978420.00081673</v>
      </c>
      <c r="C60">
        <v>620489.321981725</v>
      </c>
    </row>
    <row r="61" spans="1:3">
      <c r="A61">
        <v>59</v>
      </c>
      <c r="B61">
        <v>8914675.0416695</v>
      </c>
      <c r="C61">
        <v>626628.061966226</v>
      </c>
    </row>
    <row r="62" spans="1:3">
      <c r="A62">
        <v>60</v>
      </c>
      <c r="B62">
        <v>8917051.56422071</v>
      </c>
      <c r="C62">
        <v>627011.356879132</v>
      </c>
    </row>
    <row r="63" spans="1:3">
      <c r="A63">
        <v>61</v>
      </c>
      <c r="B63">
        <v>8850389.03620715</v>
      </c>
      <c r="C63">
        <v>633402.526913652</v>
      </c>
    </row>
    <row r="64" spans="1:3">
      <c r="A64">
        <v>62</v>
      </c>
      <c r="B64">
        <v>8823853.71169759</v>
      </c>
      <c r="C64">
        <v>636902.727613427</v>
      </c>
    </row>
    <row r="65" spans="1:3">
      <c r="A65">
        <v>63</v>
      </c>
      <c r="B65">
        <v>8826244.84513807</v>
      </c>
      <c r="C65">
        <v>637117.499607215</v>
      </c>
    </row>
    <row r="66" spans="1:3">
      <c r="A66">
        <v>64</v>
      </c>
      <c r="B66">
        <v>8764387.31609696</v>
      </c>
      <c r="C66">
        <v>643082.242138832</v>
      </c>
    </row>
    <row r="67" spans="1:3">
      <c r="A67">
        <v>65</v>
      </c>
      <c r="B67">
        <v>8697778.58783302</v>
      </c>
      <c r="C67">
        <v>650138.599282747</v>
      </c>
    </row>
    <row r="68" spans="1:3">
      <c r="A68">
        <v>66</v>
      </c>
      <c r="B68">
        <v>8671443.26742785</v>
      </c>
      <c r="C68">
        <v>653326.960053402</v>
      </c>
    </row>
    <row r="69" spans="1:3">
      <c r="A69">
        <v>67</v>
      </c>
      <c r="B69">
        <v>8673327.37125473</v>
      </c>
      <c r="C69">
        <v>653360.379560914</v>
      </c>
    </row>
    <row r="70" spans="1:3">
      <c r="A70">
        <v>68</v>
      </c>
      <c r="B70">
        <v>8611027.65914232</v>
      </c>
      <c r="C70">
        <v>659834.207579355</v>
      </c>
    </row>
    <row r="71" spans="1:3">
      <c r="A71">
        <v>69</v>
      </c>
      <c r="B71">
        <v>8546589.96818672</v>
      </c>
      <c r="C71">
        <v>666787.053760109</v>
      </c>
    </row>
    <row r="72" spans="1:3">
      <c r="A72">
        <v>70</v>
      </c>
      <c r="B72">
        <v>8522070.19466233</v>
      </c>
      <c r="C72">
        <v>669435.516303544</v>
      </c>
    </row>
    <row r="73" spans="1:3">
      <c r="A73">
        <v>71</v>
      </c>
      <c r="B73">
        <v>8523279.97977551</v>
      </c>
      <c r="C73">
        <v>669278.667628547</v>
      </c>
    </row>
    <row r="74" spans="1:3">
      <c r="A74">
        <v>72</v>
      </c>
      <c r="B74">
        <v>8465938.20750851</v>
      </c>
      <c r="C74">
        <v>675784.858077558</v>
      </c>
    </row>
    <row r="75" spans="1:3">
      <c r="A75">
        <v>73</v>
      </c>
      <c r="B75">
        <v>8408919.37579796</v>
      </c>
      <c r="C75">
        <v>681997.267157407</v>
      </c>
    </row>
    <row r="76" spans="1:3">
      <c r="A76">
        <v>74</v>
      </c>
      <c r="B76">
        <v>8388284.52055404</v>
      </c>
      <c r="C76">
        <v>683775.277342733</v>
      </c>
    </row>
    <row r="77" spans="1:3">
      <c r="A77">
        <v>75</v>
      </c>
      <c r="B77">
        <v>8382257.41378227</v>
      </c>
      <c r="C77">
        <v>683771.23261826</v>
      </c>
    </row>
    <row r="78" spans="1:3">
      <c r="A78">
        <v>76</v>
      </c>
      <c r="B78">
        <v>8292993.30497573</v>
      </c>
      <c r="C78">
        <v>696846.750347369</v>
      </c>
    </row>
    <row r="79" spans="1:3">
      <c r="A79">
        <v>77</v>
      </c>
      <c r="B79">
        <v>8232055.65290398</v>
      </c>
      <c r="C79">
        <v>706667.634472076</v>
      </c>
    </row>
    <row r="80" spans="1:3">
      <c r="A80">
        <v>78</v>
      </c>
      <c r="B80">
        <v>8174482.73601347</v>
      </c>
      <c r="C80">
        <v>716446.724718275</v>
      </c>
    </row>
    <row r="81" spans="1:3">
      <c r="A81">
        <v>79</v>
      </c>
      <c r="B81">
        <v>8122082.96577787</v>
      </c>
      <c r="C81">
        <v>728424.211120125</v>
      </c>
    </row>
    <row r="82" spans="1:3">
      <c r="A82">
        <v>80</v>
      </c>
      <c r="B82">
        <v>8107602.21519216</v>
      </c>
      <c r="C82">
        <v>731690.697436244</v>
      </c>
    </row>
    <row r="83" spans="1:3">
      <c r="A83">
        <v>81</v>
      </c>
      <c r="B83">
        <v>8110953.98354012</v>
      </c>
      <c r="C83">
        <v>731062.382123672</v>
      </c>
    </row>
    <row r="84" spans="1:3">
      <c r="A84">
        <v>82</v>
      </c>
      <c r="B84">
        <v>8090339.19373621</v>
      </c>
      <c r="C84">
        <v>734192.97030828</v>
      </c>
    </row>
    <row r="85" spans="1:3">
      <c r="A85">
        <v>83</v>
      </c>
      <c r="B85">
        <v>8094194.92048679</v>
      </c>
      <c r="C85">
        <v>733547.351334652</v>
      </c>
    </row>
    <row r="86" spans="1:3">
      <c r="A86">
        <v>84</v>
      </c>
      <c r="B86">
        <v>8056129.34199922</v>
      </c>
      <c r="C86">
        <v>739845.353218674</v>
      </c>
    </row>
    <row r="87" spans="1:3">
      <c r="A87">
        <v>85</v>
      </c>
      <c r="B87">
        <v>8020590.40584788</v>
      </c>
      <c r="C87">
        <v>746077.886407972</v>
      </c>
    </row>
    <row r="88" spans="1:3">
      <c r="A88">
        <v>86</v>
      </c>
      <c r="B88">
        <v>8012171.47439336</v>
      </c>
      <c r="C88">
        <v>748055.501807379</v>
      </c>
    </row>
    <row r="89" spans="1:3">
      <c r="A89">
        <v>87</v>
      </c>
      <c r="B89">
        <v>8010966.53708946</v>
      </c>
      <c r="C89">
        <v>748484.30059581</v>
      </c>
    </row>
    <row r="90" spans="1:3">
      <c r="A90">
        <v>88</v>
      </c>
      <c r="B90">
        <v>7972130.58031534</v>
      </c>
      <c r="C90">
        <v>755758.517979183</v>
      </c>
    </row>
    <row r="91" spans="1:3">
      <c r="A91">
        <v>89</v>
      </c>
      <c r="B91">
        <v>7964690.92395971</v>
      </c>
      <c r="C91">
        <v>758046.127859365</v>
      </c>
    </row>
    <row r="92" spans="1:3">
      <c r="A92">
        <v>90</v>
      </c>
      <c r="B92">
        <v>7961617.3527797</v>
      </c>
      <c r="C92">
        <v>758329.904483797</v>
      </c>
    </row>
    <row r="93" spans="1:3">
      <c r="A93">
        <v>91</v>
      </c>
      <c r="B93">
        <v>7915720.5069682</v>
      </c>
      <c r="C93">
        <v>767995.508396404</v>
      </c>
    </row>
    <row r="94" spans="1:3">
      <c r="A94">
        <v>92</v>
      </c>
      <c r="B94">
        <v>7905570.77665654</v>
      </c>
      <c r="C94">
        <v>771276.105741498</v>
      </c>
    </row>
    <row r="95" spans="1:3">
      <c r="A95">
        <v>93</v>
      </c>
      <c r="B95">
        <v>7903690.43965109</v>
      </c>
      <c r="C95">
        <v>771355.461552422</v>
      </c>
    </row>
    <row r="96" spans="1:3">
      <c r="A96">
        <v>94</v>
      </c>
      <c r="B96">
        <v>7858552.0108177</v>
      </c>
      <c r="C96">
        <v>782114.707993954</v>
      </c>
    </row>
    <row r="97" spans="1:3">
      <c r="A97">
        <v>95</v>
      </c>
      <c r="B97">
        <v>7842781.33322943</v>
      </c>
      <c r="C97">
        <v>786457.543164065</v>
      </c>
    </row>
    <row r="98" spans="1:3">
      <c r="A98">
        <v>96</v>
      </c>
      <c r="B98">
        <v>7845489.24450829</v>
      </c>
      <c r="C98">
        <v>786498.257103275</v>
      </c>
    </row>
    <row r="99" spans="1:3">
      <c r="A99">
        <v>97</v>
      </c>
      <c r="B99">
        <v>7830669.81082125</v>
      </c>
      <c r="C99">
        <v>790302.069010808</v>
      </c>
    </row>
    <row r="100" spans="1:3">
      <c r="A100">
        <v>98</v>
      </c>
      <c r="B100">
        <v>7829330.58799828</v>
      </c>
      <c r="C100">
        <v>790083.032214897</v>
      </c>
    </row>
    <row r="101" spans="1:3">
      <c r="A101">
        <v>99</v>
      </c>
      <c r="B101">
        <v>7792732.80269652</v>
      </c>
      <c r="C101">
        <v>801142.206529369</v>
      </c>
    </row>
    <row r="102" spans="1:3">
      <c r="A102">
        <v>100</v>
      </c>
      <c r="B102">
        <v>7770284.59358268</v>
      </c>
      <c r="C102">
        <v>807034.183659893</v>
      </c>
    </row>
    <row r="103" spans="1:3">
      <c r="A103">
        <v>101</v>
      </c>
      <c r="B103">
        <v>7730403.36559971</v>
      </c>
      <c r="C103">
        <v>819398.318965652</v>
      </c>
    </row>
    <row r="104" spans="1:3">
      <c r="A104">
        <v>102</v>
      </c>
      <c r="B104">
        <v>7699885.5544392</v>
      </c>
      <c r="C104">
        <v>828947.821181732</v>
      </c>
    </row>
    <row r="105" spans="1:3">
      <c r="A105">
        <v>103</v>
      </c>
      <c r="B105">
        <v>7669896.41807452</v>
      </c>
      <c r="C105">
        <v>839347.50172473</v>
      </c>
    </row>
    <row r="106" spans="1:3">
      <c r="A106">
        <v>104</v>
      </c>
      <c r="B106">
        <v>7639553.8314711</v>
      </c>
      <c r="C106">
        <v>847333.735201361</v>
      </c>
    </row>
    <row r="107" spans="1:3">
      <c r="A107">
        <v>105</v>
      </c>
      <c r="B107">
        <v>7626984.1063216</v>
      </c>
      <c r="C107">
        <v>853158.150402724</v>
      </c>
    </row>
    <row r="108" spans="1:3">
      <c r="A108">
        <v>106</v>
      </c>
      <c r="B108">
        <v>7628041.89714844</v>
      </c>
      <c r="C108">
        <v>853044.345220197</v>
      </c>
    </row>
    <row r="109" spans="1:3">
      <c r="A109">
        <v>107</v>
      </c>
      <c r="B109">
        <v>7618511.45391068</v>
      </c>
      <c r="C109">
        <v>856196.096382848</v>
      </c>
    </row>
    <row r="110" spans="1:3">
      <c r="A110">
        <v>108</v>
      </c>
      <c r="B110">
        <v>7619172.9362923</v>
      </c>
      <c r="C110">
        <v>856273.079988745</v>
      </c>
    </row>
    <row r="111" spans="1:3">
      <c r="A111">
        <v>109</v>
      </c>
      <c r="B111">
        <v>7606932.40804859</v>
      </c>
      <c r="C111">
        <v>861089.009998584</v>
      </c>
    </row>
    <row r="112" spans="1:3">
      <c r="A112">
        <v>110</v>
      </c>
      <c r="B112">
        <v>7607197.30060354</v>
      </c>
      <c r="C112">
        <v>861357.104548957</v>
      </c>
    </row>
    <row r="113" spans="1:3">
      <c r="A113">
        <v>111</v>
      </c>
      <c r="B113">
        <v>7582428.80572313</v>
      </c>
      <c r="C113">
        <v>871415.978763679</v>
      </c>
    </row>
    <row r="114" spans="1:3">
      <c r="A114">
        <v>112</v>
      </c>
      <c r="B114">
        <v>7572023.28864149</v>
      </c>
      <c r="C114">
        <v>876585.104591637</v>
      </c>
    </row>
    <row r="115" spans="1:3">
      <c r="A115">
        <v>113</v>
      </c>
      <c r="B115">
        <v>7571977.37098426</v>
      </c>
      <c r="C115">
        <v>877015.699063421</v>
      </c>
    </row>
    <row r="116" spans="1:3">
      <c r="A116">
        <v>114</v>
      </c>
      <c r="B116">
        <v>7551912.20324441</v>
      </c>
      <c r="C116">
        <v>886040.651653127</v>
      </c>
    </row>
    <row r="117" spans="1:3">
      <c r="A117">
        <v>115</v>
      </c>
      <c r="B117">
        <v>7541948.2442268</v>
      </c>
      <c r="C117">
        <v>891126.75395404</v>
      </c>
    </row>
    <row r="118" spans="1:3">
      <c r="A118">
        <v>116</v>
      </c>
      <c r="B118">
        <v>7542130.70627727</v>
      </c>
      <c r="C118">
        <v>891737.622439124</v>
      </c>
    </row>
    <row r="119" spans="1:3">
      <c r="A119">
        <v>117</v>
      </c>
      <c r="B119">
        <v>7518073.87246663</v>
      </c>
      <c r="C119">
        <v>902170.920068438</v>
      </c>
    </row>
    <row r="120" spans="1:3">
      <c r="A120">
        <v>118</v>
      </c>
      <c r="B120">
        <v>7506382.53725815</v>
      </c>
      <c r="C120">
        <v>907862.45423735</v>
      </c>
    </row>
    <row r="121" spans="1:3">
      <c r="A121">
        <v>119</v>
      </c>
      <c r="B121">
        <v>7484925.53712313</v>
      </c>
      <c r="C121">
        <v>918669.398968854</v>
      </c>
    </row>
    <row r="122" spans="1:3">
      <c r="A122">
        <v>120</v>
      </c>
      <c r="B122">
        <v>7477632.43160362</v>
      </c>
      <c r="C122">
        <v>922380.069057834</v>
      </c>
    </row>
    <row r="123" spans="1:3">
      <c r="A123">
        <v>121</v>
      </c>
      <c r="B123">
        <v>7477763.02271664</v>
      </c>
      <c r="C123">
        <v>923205.25755959</v>
      </c>
    </row>
    <row r="124" spans="1:3">
      <c r="A124">
        <v>122</v>
      </c>
      <c r="B124">
        <v>7470548.54730121</v>
      </c>
      <c r="C124">
        <v>925623.828381948</v>
      </c>
    </row>
    <row r="125" spans="1:3">
      <c r="A125">
        <v>123</v>
      </c>
      <c r="B125">
        <v>7470901.1574303</v>
      </c>
      <c r="C125">
        <v>925010.576416407</v>
      </c>
    </row>
    <row r="126" spans="1:3">
      <c r="A126">
        <v>124</v>
      </c>
      <c r="B126">
        <v>7452925.87736992</v>
      </c>
      <c r="C126">
        <v>933696.112909806</v>
      </c>
    </row>
    <row r="127" spans="1:3">
      <c r="A127">
        <v>125</v>
      </c>
      <c r="B127">
        <v>7443165.31912397</v>
      </c>
      <c r="C127">
        <v>939950.560907853</v>
      </c>
    </row>
    <row r="128" spans="1:3">
      <c r="A128">
        <v>126</v>
      </c>
      <c r="B128">
        <v>7424227.95128408</v>
      </c>
      <c r="C128">
        <v>950399.33638296</v>
      </c>
    </row>
    <row r="129" spans="1:3">
      <c r="A129">
        <v>127</v>
      </c>
      <c r="B129">
        <v>7409534.86491649</v>
      </c>
      <c r="C129">
        <v>959567.015195285</v>
      </c>
    </row>
    <row r="130" spans="1:3">
      <c r="A130">
        <v>128</v>
      </c>
      <c r="B130">
        <v>7394526.17327445</v>
      </c>
      <c r="C130">
        <v>968833.801134317</v>
      </c>
    </row>
    <row r="131" spans="1:3">
      <c r="A131">
        <v>129</v>
      </c>
      <c r="B131">
        <v>7379418.56807203</v>
      </c>
      <c r="C131">
        <v>982418.594803966</v>
      </c>
    </row>
    <row r="132" spans="1:3">
      <c r="A132">
        <v>130</v>
      </c>
      <c r="B132">
        <v>7373531.03084152</v>
      </c>
      <c r="C132">
        <v>986155.3933111</v>
      </c>
    </row>
    <row r="133" spans="1:3">
      <c r="A133">
        <v>131</v>
      </c>
      <c r="B133">
        <v>7374082.9850814</v>
      </c>
      <c r="C133">
        <v>985765.026381326</v>
      </c>
    </row>
    <row r="134" spans="1:3">
      <c r="A134">
        <v>132</v>
      </c>
      <c r="B134">
        <v>7370815.09612663</v>
      </c>
      <c r="C134">
        <v>988657.782915373</v>
      </c>
    </row>
    <row r="135" spans="1:3">
      <c r="A135">
        <v>133</v>
      </c>
      <c r="B135">
        <v>7371076.19883942</v>
      </c>
      <c r="C135">
        <v>988349.710897538</v>
      </c>
    </row>
    <row r="136" spans="1:3">
      <c r="A136">
        <v>134</v>
      </c>
      <c r="B136">
        <v>7366146.74102966</v>
      </c>
      <c r="C136">
        <v>992249.980847255</v>
      </c>
    </row>
    <row r="137" spans="1:3">
      <c r="A137">
        <v>135</v>
      </c>
      <c r="B137">
        <v>7366556.97780634</v>
      </c>
      <c r="C137">
        <v>992026.675998158</v>
      </c>
    </row>
    <row r="138" spans="1:3">
      <c r="A138">
        <v>136</v>
      </c>
      <c r="B138">
        <v>7352344.89518313</v>
      </c>
      <c r="C138">
        <v>1001696.97670334</v>
      </c>
    </row>
    <row r="139" spans="1:3">
      <c r="A139">
        <v>137</v>
      </c>
      <c r="B139">
        <v>7347089.36138336</v>
      </c>
      <c r="C139">
        <v>1005276.26284713</v>
      </c>
    </row>
    <row r="140" spans="1:3">
      <c r="A140">
        <v>138</v>
      </c>
      <c r="B140">
        <v>7347121.29489903</v>
      </c>
      <c r="C140">
        <v>1005685.82156088</v>
      </c>
    </row>
    <row r="141" spans="1:3">
      <c r="A141">
        <v>139</v>
      </c>
      <c r="B141">
        <v>7336461.71231577</v>
      </c>
      <c r="C141">
        <v>1013442.37783826</v>
      </c>
    </row>
    <row r="142" spans="1:3">
      <c r="A142">
        <v>140</v>
      </c>
      <c r="B142">
        <v>7332082.92941888</v>
      </c>
      <c r="C142">
        <v>1017242.72415769</v>
      </c>
    </row>
    <row r="143" spans="1:3">
      <c r="A143">
        <v>141</v>
      </c>
      <c r="B143">
        <v>7332530.81849272</v>
      </c>
      <c r="C143">
        <v>1016551.39300881</v>
      </c>
    </row>
    <row r="144" spans="1:3">
      <c r="A144">
        <v>142</v>
      </c>
      <c r="B144">
        <v>7319409.16307934</v>
      </c>
      <c r="C144">
        <v>1027904.54520462</v>
      </c>
    </row>
    <row r="145" spans="1:3">
      <c r="A145">
        <v>143</v>
      </c>
      <c r="B145">
        <v>7313702.66773657</v>
      </c>
      <c r="C145">
        <v>1033614.19304921</v>
      </c>
    </row>
    <row r="146" spans="1:3">
      <c r="A146">
        <v>144</v>
      </c>
      <c r="B146">
        <v>7302423.74930939</v>
      </c>
      <c r="C146">
        <v>1044102.92973201</v>
      </c>
    </row>
    <row r="147" spans="1:3">
      <c r="A147">
        <v>145</v>
      </c>
      <c r="B147">
        <v>7298886.77462609</v>
      </c>
      <c r="C147">
        <v>1050486.78135702</v>
      </c>
    </row>
    <row r="148" spans="1:3">
      <c r="A148">
        <v>146</v>
      </c>
      <c r="B148">
        <v>7298988.64937615</v>
      </c>
      <c r="C148">
        <v>1049600.08519106</v>
      </c>
    </row>
    <row r="149" spans="1:3">
      <c r="A149">
        <v>147</v>
      </c>
      <c r="B149">
        <v>7294923.43092792</v>
      </c>
      <c r="C149">
        <v>1054418.1909241</v>
      </c>
    </row>
    <row r="150" spans="1:3">
      <c r="A150">
        <v>148</v>
      </c>
      <c r="B150">
        <v>7295593.98934646</v>
      </c>
      <c r="C150">
        <v>1054868.1479136</v>
      </c>
    </row>
    <row r="151" spans="1:3">
      <c r="A151">
        <v>149</v>
      </c>
      <c r="B151">
        <v>7291408.1556956</v>
      </c>
      <c r="C151">
        <v>1058480.54498855</v>
      </c>
    </row>
    <row r="152" spans="1:3">
      <c r="A152">
        <v>150</v>
      </c>
      <c r="B152">
        <v>7290995.51659277</v>
      </c>
      <c r="C152">
        <v>1058715.46870497</v>
      </c>
    </row>
    <row r="153" spans="1:3">
      <c r="A153">
        <v>151</v>
      </c>
      <c r="B153">
        <v>7280067.03020519</v>
      </c>
      <c r="C153">
        <v>1071646.14166446</v>
      </c>
    </row>
    <row r="154" spans="1:3">
      <c r="A154">
        <v>152</v>
      </c>
      <c r="B154">
        <v>7272646.23194029</v>
      </c>
      <c r="C154">
        <v>1080501.17846458</v>
      </c>
    </row>
    <row r="155" spans="1:3">
      <c r="A155">
        <v>153</v>
      </c>
      <c r="B155">
        <v>7265241.44793223</v>
      </c>
      <c r="C155">
        <v>1090788.35973613</v>
      </c>
    </row>
    <row r="156" spans="1:3">
      <c r="A156">
        <v>154</v>
      </c>
      <c r="B156">
        <v>7256742.71048903</v>
      </c>
      <c r="C156">
        <v>1098142.27605858</v>
      </c>
    </row>
    <row r="157" spans="1:3">
      <c r="A157">
        <v>155</v>
      </c>
      <c r="B157">
        <v>7253345.86288774</v>
      </c>
      <c r="C157">
        <v>1103073.37256356</v>
      </c>
    </row>
    <row r="158" spans="1:3">
      <c r="A158">
        <v>156</v>
      </c>
      <c r="B158">
        <v>7253807.51088658</v>
      </c>
      <c r="C158">
        <v>1103092.85378601</v>
      </c>
    </row>
    <row r="159" spans="1:3">
      <c r="A159">
        <v>157</v>
      </c>
      <c r="B159">
        <v>7250904.95271631</v>
      </c>
      <c r="C159">
        <v>1107707.62549608</v>
      </c>
    </row>
    <row r="160" spans="1:3">
      <c r="A160">
        <v>158</v>
      </c>
      <c r="B160">
        <v>7251202.53503624</v>
      </c>
      <c r="C160">
        <v>1107774.71932873</v>
      </c>
    </row>
    <row r="161" spans="1:3">
      <c r="A161">
        <v>159</v>
      </c>
      <c r="B161">
        <v>7249542.52135579</v>
      </c>
      <c r="C161">
        <v>1109280.64659837</v>
      </c>
    </row>
    <row r="162" spans="1:3">
      <c r="A162">
        <v>160</v>
      </c>
      <c r="B162">
        <v>7249535.95523581</v>
      </c>
      <c r="C162">
        <v>1109085.52255774</v>
      </c>
    </row>
    <row r="163" spans="1:3">
      <c r="A163">
        <v>161</v>
      </c>
      <c r="B163">
        <v>7242303.75869136</v>
      </c>
      <c r="C163">
        <v>1120205.12664101</v>
      </c>
    </row>
    <row r="164" spans="1:3">
      <c r="A164">
        <v>162</v>
      </c>
      <c r="B164">
        <v>7239424.28967119</v>
      </c>
      <c r="C164">
        <v>1124998.78812673</v>
      </c>
    </row>
    <row r="165" spans="1:3">
      <c r="A165">
        <v>163</v>
      </c>
      <c r="B165">
        <v>7239741.8887742</v>
      </c>
      <c r="C165">
        <v>1124567.40763616</v>
      </c>
    </row>
    <row r="166" spans="1:3">
      <c r="A166">
        <v>164</v>
      </c>
      <c r="B166">
        <v>7234045.93828059</v>
      </c>
      <c r="C166">
        <v>1134170.52586162</v>
      </c>
    </row>
    <row r="167" spans="1:3">
      <c r="A167">
        <v>165</v>
      </c>
      <c r="B167">
        <v>7231758.94556827</v>
      </c>
      <c r="C167">
        <v>1137701.14297301</v>
      </c>
    </row>
    <row r="168" spans="1:3">
      <c r="A168">
        <v>166</v>
      </c>
      <c r="B168">
        <v>7231979.71562088</v>
      </c>
      <c r="C168">
        <v>1138014.78952504</v>
      </c>
    </row>
    <row r="169" spans="1:3">
      <c r="A169">
        <v>167</v>
      </c>
      <c r="B169">
        <v>7225546.42313282</v>
      </c>
      <c r="C169">
        <v>1148956.46433749</v>
      </c>
    </row>
    <row r="170" spans="1:3">
      <c r="A170">
        <v>168</v>
      </c>
      <c r="B170">
        <v>7222671.55683729</v>
      </c>
      <c r="C170">
        <v>1153489.17184946</v>
      </c>
    </row>
    <row r="171" spans="1:3">
      <c r="A171">
        <v>169</v>
      </c>
      <c r="B171">
        <v>7222978.24074702</v>
      </c>
      <c r="C171">
        <v>1155040.97923385</v>
      </c>
    </row>
    <row r="172" spans="1:3">
      <c r="A172">
        <v>170</v>
      </c>
      <c r="B172">
        <v>7217178.02943083</v>
      </c>
      <c r="C172">
        <v>1163536.89807553</v>
      </c>
    </row>
    <row r="173" spans="1:3">
      <c r="A173">
        <v>171</v>
      </c>
      <c r="B173">
        <v>7214360.25964379</v>
      </c>
      <c r="C173">
        <v>1168331.88787601</v>
      </c>
    </row>
    <row r="174" spans="1:3">
      <c r="A174">
        <v>172</v>
      </c>
      <c r="B174">
        <v>7211792.81056394</v>
      </c>
      <c r="C174">
        <v>1173467.91819318</v>
      </c>
    </row>
    <row r="175" spans="1:3">
      <c r="A175">
        <v>173</v>
      </c>
      <c r="B175">
        <v>7211318.21772855</v>
      </c>
      <c r="C175">
        <v>1180573.65197227</v>
      </c>
    </row>
    <row r="176" spans="1:3">
      <c r="A176">
        <v>174</v>
      </c>
      <c r="B176">
        <v>7211656.7670034</v>
      </c>
      <c r="C176">
        <v>1181355.62124649</v>
      </c>
    </row>
    <row r="177" spans="1:3">
      <c r="A177">
        <v>175</v>
      </c>
      <c r="B177">
        <v>7209525.76923382</v>
      </c>
      <c r="C177">
        <v>1184467.37365801</v>
      </c>
    </row>
    <row r="178" spans="1:3">
      <c r="A178">
        <v>176</v>
      </c>
      <c r="B178">
        <v>7209698.25537286</v>
      </c>
      <c r="C178">
        <v>1185686.24330481</v>
      </c>
    </row>
    <row r="179" spans="1:3">
      <c r="A179">
        <v>177</v>
      </c>
      <c r="B179">
        <v>7205152.21312924</v>
      </c>
      <c r="C179">
        <v>1192812.8579972</v>
      </c>
    </row>
    <row r="180" spans="1:3">
      <c r="A180">
        <v>178</v>
      </c>
      <c r="B180">
        <v>7201900.61517849</v>
      </c>
      <c r="C180">
        <v>1200003.21030772</v>
      </c>
    </row>
    <row r="181" spans="1:3">
      <c r="A181">
        <v>179</v>
      </c>
      <c r="B181">
        <v>7198482.26604518</v>
      </c>
      <c r="C181">
        <v>1206501.10842339</v>
      </c>
    </row>
    <row r="182" spans="1:3">
      <c r="A182">
        <v>180</v>
      </c>
      <c r="B182">
        <v>7195321.05784869</v>
      </c>
      <c r="C182">
        <v>1217409.61325238</v>
      </c>
    </row>
    <row r="183" spans="1:3">
      <c r="A183">
        <v>181</v>
      </c>
      <c r="B183">
        <v>7193750.62940891</v>
      </c>
      <c r="C183">
        <v>1221501.22186656</v>
      </c>
    </row>
    <row r="184" spans="1:3">
      <c r="A184">
        <v>182</v>
      </c>
      <c r="B184">
        <v>7193895.79588214</v>
      </c>
      <c r="C184">
        <v>1220762.76399513</v>
      </c>
    </row>
    <row r="185" spans="1:3">
      <c r="A185">
        <v>183</v>
      </c>
      <c r="B185">
        <v>7192245.83193011</v>
      </c>
      <c r="C185">
        <v>1226112.10923775</v>
      </c>
    </row>
    <row r="186" spans="1:3">
      <c r="A186">
        <v>184</v>
      </c>
      <c r="B186">
        <v>7192298.78013228</v>
      </c>
      <c r="C186">
        <v>1225498.52022632</v>
      </c>
    </row>
    <row r="187" spans="1:3">
      <c r="A187">
        <v>185</v>
      </c>
      <c r="B187">
        <v>7191173.52737761</v>
      </c>
      <c r="C187">
        <v>1228032.18122139</v>
      </c>
    </row>
    <row r="188" spans="1:3">
      <c r="A188">
        <v>186</v>
      </c>
      <c r="B188">
        <v>7191190.3495654</v>
      </c>
      <c r="C188">
        <v>1228318.21266858</v>
      </c>
    </row>
    <row r="189" spans="1:3">
      <c r="A189">
        <v>187</v>
      </c>
      <c r="B189">
        <v>7188530.37920163</v>
      </c>
      <c r="C189">
        <v>1234991.68059115</v>
      </c>
    </row>
    <row r="190" spans="1:3">
      <c r="A190">
        <v>188</v>
      </c>
      <c r="B190">
        <v>7187869.07130986</v>
      </c>
      <c r="C190">
        <v>1237376.97189558</v>
      </c>
    </row>
    <row r="191" spans="1:3">
      <c r="A191">
        <v>189</v>
      </c>
      <c r="B191">
        <v>7187889.79352982</v>
      </c>
      <c r="C191">
        <v>1237224.16843942</v>
      </c>
    </row>
    <row r="192" spans="1:3">
      <c r="A192">
        <v>190</v>
      </c>
      <c r="B192">
        <v>7185635.12496905</v>
      </c>
      <c r="C192">
        <v>1243584.53014187</v>
      </c>
    </row>
    <row r="193" spans="1:3">
      <c r="A193">
        <v>191</v>
      </c>
      <c r="B193">
        <v>7184408.09040216</v>
      </c>
      <c r="C193">
        <v>1246527.80034857</v>
      </c>
    </row>
    <row r="194" spans="1:3">
      <c r="A194">
        <v>192</v>
      </c>
      <c r="B194">
        <v>7184398.96610304</v>
      </c>
      <c r="C194">
        <v>1246356.83809634</v>
      </c>
    </row>
    <row r="195" spans="1:3">
      <c r="A195">
        <v>193</v>
      </c>
      <c r="B195">
        <v>7182051.72242342</v>
      </c>
      <c r="C195">
        <v>1254960.56678011</v>
      </c>
    </row>
    <row r="196" spans="1:3">
      <c r="A196">
        <v>194</v>
      </c>
      <c r="B196">
        <v>7180900.11616235</v>
      </c>
      <c r="C196">
        <v>1255666.02597397</v>
      </c>
    </row>
    <row r="197" spans="1:3">
      <c r="A197">
        <v>195</v>
      </c>
      <c r="B197">
        <v>7180845.51030634</v>
      </c>
      <c r="C197">
        <v>1255991.76946791</v>
      </c>
    </row>
    <row r="198" spans="1:3">
      <c r="A198">
        <v>196</v>
      </c>
      <c r="B198">
        <v>7178849.88188691</v>
      </c>
      <c r="C198">
        <v>1266597.89842172</v>
      </c>
    </row>
    <row r="199" spans="1:3">
      <c r="A199">
        <v>197</v>
      </c>
      <c r="B199">
        <v>7178098.27457706</v>
      </c>
      <c r="C199">
        <v>1271005.24600377</v>
      </c>
    </row>
    <row r="200" spans="1:3">
      <c r="A200">
        <v>198</v>
      </c>
      <c r="B200">
        <v>7178416.26742506</v>
      </c>
      <c r="C200">
        <v>1273593.77577329</v>
      </c>
    </row>
    <row r="201" spans="1:3">
      <c r="A201">
        <v>199</v>
      </c>
      <c r="B201">
        <v>7177565.26601984</v>
      </c>
      <c r="C201">
        <v>1269257.56440323</v>
      </c>
    </row>
    <row r="202" spans="1:3">
      <c r="A202">
        <v>200</v>
      </c>
      <c r="B202">
        <v>7177722.26081448</v>
      </c>
      <c r="C202">
        <v>1270832.15773461</v>
      </c>
    </row>
    <row r="203" spans="1:3">
      <c r="A203">
        <v>201</v>
      </c>
      <c r="B203">
        <v>7176565.18539833</v>
      </c>
      <c r="C203">
        <v>1272411.61651547</v>
      </c>
    </row>
    <row r="204" spans="1:3">
      <c r="A204">
        <v>202</v>
      </c>
      <c r="B204">
        <v>7176598.55925688</v>
      </c>
      <c r="C204">
        <v>1273356.97190896</v>
      </c>
    </row>
    <row r="205" spans="1:3">
      <c r="A205">
        <v>203</v>
      </c>
      <c r="B205">
        <v>7175119.4689379</v>
      </c>
      <c r="C205">
        <v>1281237.9553194</v>
      </c>
    </row>
    <row r="206" spans="1:3">
      <c r="A206">
        <v>204</v>
      </c>
      <c r="B206">
        <v>7174113.44380666</v>
      </c>
      <c r="C206">
        <v>1288554.16427184</v>
      </c>
    </row>
    <row r="207" spans="1:3">
      <c r="A207">
        <v>205</v>
      </c>
      <c r="B207">
        <v>7172837.65102771</v>
      </c>
      <c r="C207">
        <v>1290955.74278994</v>
      </c>
    </row>
    <row r="208" spans="1:3">
      <c r="A208">
        <v>206</v>
      </c>
      <c r="B208">
        <v>7172481.99725222</v>
      </c>
      <c r="C208">
        <v>1293766.93761796</v>
      </c>
    </row>
    <row r="209" spans="1:3">
      <c r="A209">
        <v>207</v>
      </c>
      <c r="B209">
        <v>7172682.07235379</v>
      </c>
      <c r="C209">
        <v>1294056.30762317</v>
      </c>
    </row>
    <row r="210" spans="1:3">
      <c r="A210">
        <v>208</v>
      </c>
      <c r="B210">
        <v>7172073.84251839</v>
      </c>
      <c r="C210">
        <v>1295767.55252028</v>
      </c>
    </row>
    <row r="211" spans="1:3">
      <c r="A211">
        <v>209</v>
      </c>
      <c r="B211">
        <v>7172241.52634852</v>
      </c>
      <c r="C211">
        <v>1296185.01596191</v>
      </c>
    </row>
    <row r="212" spans="1:3">
      <c r="A212">
        <v>210</v>
      </c>
      <c r="B212">
        <v>7172098.17121849</v>
      </c>
      <c r="C212">
        <v>1296370.81261337</v>
      </c>
    </row>
    <row r="213" spans="1:3">
      <c r="A213">
        <v>211</v>
      </c>
      <c r="B213">
        <v>7172021.68027137</v>
      </c>
      <c r="C213">
        <v>1295942.98364179</v>
      </c>
    </row>
    <row r="214" spans="1:3">
      <c r="A214">
        <v>212</v>
      </c>
      <c r="B214">
        <v>7171048.37596491</v>
      </c>
      <c r="C214">
        <v>1301872.1712932</v>
      </c>
    </row>
    <row r="215" spans="1:3">
      <c r="A215">
        <v>213</v>
      </c>
      <c r="B215">
        <v>7171038.70557811</v>
      </c>
      <c r="C215">
        <v>1303948.18987393</v>
      </c>
    </row>
    <row r="216" spans="1:3">
      <c r="A216">
        <v>214</v>
      </c>
      <c r="B216">
        <v>7171064.48192116</v>
      </c>
      <c r="C216">
        <v>1303771.85164376</v>
      </c>
    </row>
    <row r="217" spans="1:3">
      <c r="A217">
        <v>215</v>
      </c>
      <c r="B217">
        <v>7170370.83341165</v>
      </c>
      <c r="C217">
        <v>1308702.3176539</v>
      </c>
    </row>
    <row r="218" spans="1:3">
      <c r="A218">
        <v>216</v>
      </c>
      <c r="B218">
        <v>7170119.51610552</v>
      </c>
      <c r="C218">
        <v>1312219.28866868</v>
      </c>
    </row>
    <row r="219" spans="1:3">
      <c r="A219">
        <v>217</v>
      </c>
      <c r="B219">
        <v>7170200.62899917</v>
      </c>
      <c r="C219">
        <v>1312016.31584899</v>
      </c>
    </row>
    <row r="220" spans="1:3">
      <c r="A220">
        <v>218</v>
      </c>
      <c r="B220">
        <v>7169577.30315158</v>
      </c>
      <c r="C220">
        <v>1316777.64771043</v>
      </c>
    </row>
    <row r="221" spans="1:3">
      <c r="A221">
        <v>219</v>
      </c>
      <c r="B221">
        <v>7169536.1830461</v>
      </c>
      <c r="C221">
        <v>1322847.56633993</v>
      </c>
    </row>
    <row r="222" spans="1:3">
      <c r="A222">
        <v>220</v>
      </c>
      <c r="B222">
        <v>7169523.25132469</v>
      </c>
      <c r="C222">
        <v>1322882.76346628</v>
      </c>
    </row>
    <row r="223" spans="1:3">
      <c r="A223">
        <v>221</v>
      </c>
      <c r="B223">
        <v>7169004.40942695</v>
      </c>
      <c r="C223">
        <v>1323906.54201295</v>
      </c>
    </row>
    <row r="224" spans="1:3">
      <c r="A224">
        <v>222</v>
      </c>
      <c r="B224">
        <v>7168675.17365452</v>
      </c>
      <c r="C224">
        <v>1323910.91903619</v>
      </c>
    </row>
    <row r="225" spans="1:3">
      <c r="A225">
        <v>223</v>
      </c>
      <c r="B225">
        <v>7168646.52304349</v>
      </c>
      <c r="C225">
        <v>1324919.85334471</v>
      </c>
    </row>
    <row r="226" spans="1:3">
      <c r="A226">
        <v>224</v>
      </c>
      <c r="B226">
        <v>7168635.58264779</v>
      </c>
      <c r="C226">
        <v>1334715.5459075</v>
      </c>
    </row>
    <row r="227" spans="1:3">
      <c r="A227">
        <v>225</v>
      </c>
      <c r="B227">
        <v>7168788.91044405</v>
      </c>
      <c r="C227">
        <v>1336705.11463881</v>
      </c>
    </row>
    <row r="228" spans="1:3">
      <c r="A228">
        <v>226</v>
      </c>
      <c r="B228">
        <v>7168689.12660535</v>
      </c>
      <c r="C228">
        <v>1338207.72371341</v>
      </c>
    </row>
    <row r="229" spans="1:3">
      <c r="A229">
        <v>227</v>
      </c>
      <c r="B229">
        <v>7168649.65111375</v>
      </c>
      <c r="C229">
        <v>1333565.3378118</v>
      </c>
    </row>
    <row r="230" spans="1:3">
      <c r="A230">
        <v>228</v>
      </c>
      <c r="B230">
        <v>7168199.5035039</v>
      </c>
      <c r="C230">
        <v>1333173.01031391</v>
      </c>
    </row>
    <row r="231" spans="1:3">
      <c r="A231">
        <v>229</v>
      </c>
      <c r="B231">
        <v>7167920.3915529</v>
      </c>
      <c r="C231">
        <v>1330297.62962223</v>
      </c>
    </row>
    <row r="232" spans="1:3">
      <c r="A232">
        <v>230</v>
      </c>
      <c r="B232">
        <v>7167836.46018559</v>
      </c>
      <c r="C232">
        <v>1334025.9496841</v>
      </c>
    </row>
    <row r="233" spans="1:3">
      <c r="A233">
        <v>231</v>
      </c>
      <c r="B233">
        <v>7167935.26407972</v>
      </c>
      <c r="C233">
        <v>1332783.04343604</v>
      </c>
    </row>
    <row r="234" spans="1:3">
      <c r="A234">
        <v>232</v>
      </c>
      <c r="B234">
        <v>7167685.71889463</v>
      </c>
      <c r="C234">
        <v>1335239.69334584</v>
      </c>
    </row>
    <row r="235" spans="1:3">
      <c r="A235">
        <v>233</v>
      </c>
      <c r="B235">
        <v>7167785.60275354</v>
      </c>
      <c r="C235">
        <v>1334282.18051571</v>
      </c>
    </row>
    <row r="236" spans="1:3">
      <c r="A236">
        <v>234</v>
      </c>
      <c r="B236">
        <v>7167454.86421919</v>
      </c>
      <c r="C236">
        <v>1336984.5610413</v>
      </c>
    </row>
    <row r="237" spans="1:3">
      <c r="A237">
        <v>235</v>
      </c>
      <c r="B237">
        <v>7167690.7016431</v>
      </c>
      <c r="C237">
        <v>1336603.45878366</v>
      </c>
    </row>
    <row r="238" spans="1:3">
      <c r="A238">
        <v>236</v>
      </c>
      <c r="B238">
        <v>7167535.71858962</v>
      </c>
      <c r="C238">
        <v>1336549.73908242</v>
      </c>
    </row>
    <row r="239" spans="1:3">
      <c r="A239">
        <v>237</v>
      </c>
      <c r="B239">
        <v>7167523.0695054</v>
      </c>
      <c r="C239">
        <v>1337994.73394017</v>
      </c>
    </row>
    <row r="240" spans="1:3">
      <c r="A240">
        <v>238</v>
      </c>
      <c r="B240">
        <v>7167216.62430263</v>
      </c>
      <c r="C240">
        <v>1336425.67869798</v>
      </c>
    </row>
    <row r="241" spans="1:3">
      <c r="A241">
        <v>239</v>
      </c>
      <c r="B241">
        <v>7167318.0480533</v>
      </c>
      <c r="C241">
        <v>1335818.68397879</v>
      </c>
    </row>
    <row r="242" spans="1:3">
      <c r="A242">
        <v>240</v>
      </c>
      <c r="B242">
        <v>7167292.60131621</v>
      </c>
      <c r="C242">
        <v>1337252.07986978</v>
      </c>
    </row>
    <row r="243" spans="1:3">
      <c r="A243">
        <v>241</v>
      </c>
      <c r="B243">
        <v>7167094.17204526</v>
      </c>
      <c r="C243">
        <v>1334195.40503035</v>
      </c>
    </row>
    <row r="244" spans="1:3">
      <c r="A244">
        <v>242</v>
      </c>
      <c r="B244">
        <v>7167213.0680002</v>
      </c>
      <c r="C244">
        <v>1334405.78392133</v>
      </c>
    </row>
    <row r="245" spans="1:3">
      <c r="A245">
        <v>243</v>
      </c>
      <c r="B245">
        <v>7167142.33368775</v>
      </c>
      <c r="C245">
        <v>1336189.9165222</v>
      </c>
    </row>
    <row r="246" spans="1:3">
      <c r="A246">
        <v>244</v>
      </c>
      <c r="B246">
        <v>7167105.76840495</v>
      </c>
      <c r="C246">
        <v>1333995.86389906</v>
      </c>
    </row>
    <row r="247" spans="1:3">
      <c r="A247">
        <v>245</v>
      </c>
      <c r="B247">
        <v>7167050.42137976</v>
      </c>
      <c r="C247">
        <v>1327989.37219753</v>
      </c>
    </row>
    <row r="248" spans="1:3">
      <c r="A248">
        <v>246</v>
      </c>
      <c r="B248">
        <v>7167021.2299962</v>
      </c>
      <c r="C248">
        <v>1327706.40177017</v>
      </c>
    </row>
    <row r="249" spans="1:3">
      <c r="A249">
        <v>247</v>
      </c>
      <c r="B249">
        <v>7167160.7212079</v>
      </c>
      <c r="C249">
        <v>1328393.66670293</v>
      </c>
    </row>
    <row r="250" spans="1:3">
      <c r="A250">
        <v>248</v>
      </c>
      <c r="B250">
        <v>7167018.33658763</v>
      </c>
      <c r="C250">
        <v>1329015.52047525</v>
      </c>
    </row>
    <row r="251" spans="1:3">
      <c r="A251">
        <v>249</v>
      </c>
      <c r="B251">
        <v>7167114.44129243</v>
      </c>
      <c r="C251">
        <v>1332821.05909151</v>
      </c>
    </row>
    <row r="252" spans="1:3">
      <c r="A252">
        <v>250</v>
      </c>
      <c r="B252">
        <v>7167047.97102042</v>
      </c>
      <c r="C252">
        <v>1328262.33534572</v>
      </c>
    </row>
    <row r="253" spans="1:3">
      <c r="A253">
        <v>251</v>
      </c>
      <c r="B253">
        <v>7167257.92556393</v>
      </c>
      <c r="C253">
        <v>1336305.11120981</v>
      </c>
    </row>
    <row r="254" spans="1:3">
      <c r="A254">
        <v>252</v>
      </c>
      <c r="B254">
        <v>7167111.72836457</v>
      </c>
      <c r="C254">
        <v>1325142.39377389</v>
      </c>
    </row>
    <row r="255" spans="1:3">
      <c r="A255">
        <v>253</v>
      </c>
      <c r="B255">
        <v>7167224.28521107</v>
      </c>
      <c r="C255">
        <v>1327930.03577788</v>
      </c>
    </row>
    <row r="256" spans="1:3">
      <c r="A256">
        <v>254</v>
      </c>
      <c r="B256">
        <v>7166976.95862135</v>
      </c>
      <c r="C256">
        <v>1331333.24365771</v>
      </c>
    </row>
    <row r="257" spans="1:3">
      <c r="A257">
        <v>255</v>
      </c>
      <c r="B257">
        <v>7167125.09876789</v>
      </c>
      <c r="C257">
        <v>1333523.09352667</v>
      </c>
    </row>
    <row r="258" spans="1:3">
      <c r="A258">
        <v>256</v>
      </c>
      <c r="B258">
        <v>7166990.70565089</v>
      </c>
      <c r="C258">
        <v>1331054.54747816</v>
      </c>
    </row>
    <row r="259" spans="1:3">
      <c r="A259">
        <v>257</v>
      </c>
      <c r="B259">
        <v>7167131.37798211</v>
      </c>
      <c r="C259">
        <v>1328363.96232123</v>
      </c>
    </row>
    <row r="260" spans="1:3">
      <c r="A260">
        <v>258</v>
      </c>
      <c r="B260">
        <v>7167030.91968516</v>
      </c>
      <c r="C260">
        <v>1331175.60860966</v>
      </c>
    </row>
    <row r="261" spans="1:3">
      <c r="A261">
        <v>259</v>
      </c>
      <c r="B261">
        <v>7167113.08422397</v>
      </c>
      <c r="C261">
        <v>1328251.04122808</v>
      </c>
    </row>
    <row r="262" spans="1:3">
      <c r="A262">
        <v>260</v>
      </c>
      <c r="B262">
        <v>7166902.36053195</v>
      </c>
      <c r="C262">
        <v>1331186.1687903</v>
      </c>
    </row>
    <row r="263" spans="1:3">
      <c r="A263">
        <v>261</v>
      </c>
      <c r="B263">
        <v>7167111.87889978</v>
      </c>
      <c r="C263">
        <v>1329242.59265465</v>
      </c>
    </row>
    <row r="264" spans="1:3">
      <c r="A264">
        <v>262</v>
      </c>
      <c r="B264">
        <v>7166863.06560906</v>
      </c>
      <c r="C264">
        <v>1331952.83388788</v>
      </c>
    </row>
    <row r="265" spans="1:3">
      <c r="A265">
        <v>263</v>
      </c>
      <c r="B265">
        <v>7167049.1205495</v>
      </c>
      <c r="C265">
        <v>1332894.30118091</v>
      </c>
    </row>
    <row r="266" spans="1:3">
      <c r="A266">
        <v>264</v>
      </c>
      <c r="B266">
        <v>7166838.33288915</v>
      </c>
      <c r="C266">
        <v>1331872.25433956</v>
      </c>
    </row>
    <row r="267" spans="1:3">
      <c r="A267">
        <v>265</v>
      </c>
      <c r="B267">
        <v>7166989.43765493</v>
      </c>
      <c r="C267">
        <v>1330393.99644748</v>
      </c>
    </row>
    <row r="268" spans="1:3">
      <c r="A268">
        <v>266</v>
      </c>
      <c r="B268">
        <v>7166909.51675292</v>
      </c>
      <c r="C268">
        <v>1333623.60976906</v>
      </c>
    </row>
    <row r="269" spans="1:3">
      <c r="A269">
        <v>267</v>
      </c>
      <c r="B269">
        <v>7166913.05355874</v>
      </c>
      <c r="C269">
        <v>1329021.76947594</v>
      </c>
    </row>
    <row r="270" spans="1:3">
      <c r="A270">
        <v>268</v>
      </c>
      <c r="B270">
        <v>7166859.72616948</v>
      </c>
      <c r="C270">
        <v>1333150.61066047</v>
      </c>
    </row>
    <row r="271" spans="1:3">
      <c r="A271">
        <v>269</v>
      </c>
      <c r="B271">
        <v>7167030.22634241</v>
      </c>
      <c r="C271">
        <v>1331476.90631506</v>
      </c>
    </row>
    <row r="272" spans="1:3">
      <c r="A272">
        <v>270</v>
      </c>
      <c r="B272">
        <v>7166917.37079404</v>
      </c>
      <c r="C272">
        <v>1332506.17201975</v>
      </c>
    </row>
    <row r="273" spans="1:3">
      <c r="A273">
        <v>271</v>
      </c>
      <c r="B273">
        <v>7166835.17305858</v>
      </c>
      <c r="C273">
        <v>1331566.96071857</v>
      </c>
    </row>
    <row r="274" spans="1:3">
      <c r="A274">
        <v>272</v>
      </c>
      <c r="B274">
        <v>7166805.36597103</v>
      </c>
      <c r="C274">
        <v>1334568.42944235</v>
      </c>
    </row>
    <row r="275" spans="1:3">
      <c r="A275">
        <v>273</v>
      </c>
      <c r="B275">
        <v>7166787.59117178</v>
      </c>
      <c r="C275">
        <v>1333548.14774265</v>
      </c>
    </row>
    <row r="276" spans="1:3">
      <c r="A276">
        <v>274</v>
      </c>
      <c r="B276">
        <v>7166845.29081036</v>
      </c>
      <c r="C276">
        <v>1337105.85712764</v>
      </c>
    </row>
    <row r="277" spans="1:3">
      <c r="A277">
        <v>275</v>
      </c>
      <c r="B277">
        <v>7166790.50813166</v>
      </c>
      <c r="C277">
        <v>1332364.62816936</v>
      </c>
    </row>
    <row r="278" spans="1:3">
      <c r="A278">
        <v>276</v>
      </c>
      <c r="B278">
        <v>7166832.94178768</v>
      </c>
      <c r="C278">
        <v>1334414.66285747</v>
      </c>
    </row>
    <row r="279" spans="1:3">
      <c r="A279">
        <v>277</v>
      </c>
      <c r="B279">
        <v>7166792.47474403</v>
      </c>
      <c r="C279">
        <v>1332668.32358932</v>
      </c>
    </row>
    <row r="280" spans="1:3">
      <c r="A280">
        <v>278</v>
      </c>
      <c r="B280">
        <v>7166810.75279119</v>
      </c>
      <c r="C280">
        <v>1334065.71168122</v>
      </c>
    </row>
    <row r="281" spans="1:3">
      <c r="A281">
        <v>279</v>
      </c>
      <c r="B281">
        <v>7166788.77916507</v>
      </c>
      <c r="C281">
        <v>1333352.23527025</v>
      </c>
    </row>
    <row r="282" spans="1:3">
      <c r="A282">
        <v>280</v>
      </c>
      <c r="B282">
        <v>7166794.46385886</v>
      </c>
      <c r="C282">
        <v>1332169.42301421</v>
      </c>
    </row>
    <row r="283" spans="1:3">
      <c r="A283">
        <v>281</v>
      </c>
      <c r="B283">
        <v>7166797.75270199</v>
      </c>
      <c r="C283">
        <v>1332872.21404966</v>
      </c>
    </row>
    <row r="284" spans="1:3">
      <c r="A284">
        <v>282</v>
      </c>
      <c r="B284">
        <v>7166875.14691241</v>
      </c>
      <c r="C284">
        <v>1330691.31803924</v>
      </c>
    </row>
    <row r="285" spans="1:3">
      <c r="A285">
        <v>283</v>
      </c>
      <c r="B285">
        <v>7166782.05295961</v>
      </c>
      <c r="C285">
        <v>1333948.14926959</v>
      </c>
    </row>
    <row r="286" spans="1:3">
      <c r="A286">
        <v>284</v>
      </c>
      <c r="B286">
        <v>7166821.72452904</v>
      </c>
      <c r="C286">
        <v>1334141.18604902</v>
      </c>
    </row>
    <row r="287" spans="1:3">
      <c r="A287">
        <v>285</v>
      </c>
      <c r="B287">
        <v>7166793.4778566</v>
      </c>
      <c r="C287">
        <v>1332911.63343262</v>
      </c>
    </row>
    <row r="288" spans="1:3">
      <c r="A288">
        <v>286</v>
      </c>
      <c r="B288">
        <v>7166856.94491749</v>
      </c>
      <c r="C288">
        <v>1333168.31799018</v>
      </c>
    </row>
    <row r="289" spans="1:3">
      <c r="A289">
        <v>287</v>
      </c>
      <c r="B289">
        <v>7166797.44348705</v>
      </c>
      <c r="C289">
        <v>1333994.92566958</v>
      </c>
    </row>
    <row r="290" spans="1:3">
      <c r="A290">
        <v>288</v>
      </c>
      <c r="B290">
        <v>7166826.76660993</v>
      </c>
      <c r="C290">
        <v>1334089.68494538</v>
      </c>
    </row>
    <row r="291" spans="1:3">
      <c r="A291">
        <v>289</v>
      </c>
      <c r="B291">
        <v>7166822.24574234</v>
      </c>
      <c r="C291">
        <v>1334312.04125892</v>
      </c>
    </row>
    <row r="292" spans="1:3">
      <c r="A292">
        <v>290</v>
      </c>
      <c r="B292">
        <v>7166756.67721367</v>
      </c>
      <c r="C292">
        <v>1332608.12954178</v>
      </c>
    </row>
    <row r="293" spans="1:3">
      <c r="A293">
        <v>291</v>
      </c>
      <c r="B293">
        <v>7166779.25280632</v>
      </c>
      <c r="C293">
        <v>1332483.04648225</v>
      </c>
    </row>
    <row r="294" spans="1:3">
      <c r="A294">
        <v>292</v>
      </c>
      <c r="B294">
        <v>7166784.14556105</v>
      </c>
      <c r="C294">
        <v>1331230.88075806</v>
      </c>
    </row>
    <row r="295" spans="1:3">
      <c r="A295">
        <v>293</v>
      </c>
      <c r="B295">
        <v>7166768.70290711</v>
      </c>
      <c r="C295">
        <v>1333418.63721364</v>
      </c>
    </row>
    <row r="296" spans="1:3">
      <c r="A296">
        <v>294</v>
      </c>
      <c r="B296">
        <v>7166785.33638286</v>
      </c>
      <c r="C296">
        <v>1330872.12782808</v>
      </c>
    </row>
    <row r="297" spans="1:3">
      <c r="A297">
        <v>295</v>
      </c>
      <c r="B297">
        <v>7166757.82101771</v>
      </c>
      <c r="C297">
        <v>1333268.45402219</v>
      </c>
    </row>
    <row r="298" spans="1:3">
      <c r="A298">
        <v>296</v>
      </c>
      <c r="B298">
        <v>7166758.4266039</v>
      </c>
      <c r="C298">
        <v>1332379.6090385</v>
      </c>
    </row>
    <row r="299" spans="1:3">
      <c r="A299">
        <v>297</v>
      </c>
      <c r="B299">
        <v>7166746.4228223</v>
      </c>
      <c r="C299">
        <v>1333008.89958875</v>
      </c>
    </row>
    <row r="300" spans="1:3">
      <c r="A300">
        <v>298</v>
      </c>
      <c r="B300">
        <v>7166752.24325503</v>
      </c>
      <c r="C300">
        <v>1332793.4339095</v>
      </c>
    </row>
    <row r="301" spans="1:3">
      <c r="A301">
        <v>299</v>
      </c>
      <c r="B301">
        <v>7166778.86386366</v>
      </c>
      <c r="C301">
        <v>1331486.54799088</v>
      </c>
    </row>
    <row r="302" spans="1:3">
      <c r="A302">
        <v>300</v>
      </c>
      <c r="B302">
        <v>7166749.89600392</v>
      </c>
      <c r="C302">
        <v>1331876.77297227</v>
      </c>
    </row>
    <row r="303" spans="1:3">
      <c r="A303">
        <v>301</v>
      </c>
      <c r="B303">
        <v>7166744.56717963</v>
      </c>
      <c r="C303">
        <v>1333768.02088745</v>
      </c>
    </row>
    <row r="304" spans="1:3">
      <c r="A304">
        <v>302</v>
      </c>
      <c r="B304">
        <v>7166745.49469857</v>
      </c>
      <c r="C304">
        <v>1334072.56264059</v>
      </c>
    </row>
    <row r="305" spans="1:3">
      <c r="A305">
        <v>303</v>
      </c>
      <c r="B305">
        <v>7166750.06655937</v>
      </c>
      <c r="C305">
        <v>1334030.93295439</v>
      </c>
    </row>
    <row r="306" spans="1:3">
      <c r="A306">
        <v>304</v>
      </c>
      <c r="B306">
        <v>7166741.01867055</v>
      </c>
      <c r="C306">
        <v>1333883.91851659</v>
      </c>
    </row>
    <row r="307" spans="1:3">
      <c r="A307">
        <v>305</v>
      </c>
      <c r="B307">
        <v>7166738.99373303</v>
      </c>
      <c r="C307">
        <v>1334424.02135309</v>
      </c>
    </row>
    <row r="308" spans="1:3">
      <c r="A308">
        <v>306</v>
      </c>
      <c r="B308">
        <v>7166724.62472775</v>
      </c>
      <c r="C308">
        <v>1334200.5472389</v>
      </c>
    </row>
    <row r="309" spans="1:3">
      <c r="A309">
        <v>307</v>
      </c>
      <c r="B309">
        <v>7166718.96408366</v>
      </c>
      <c r="C309">
        <v>1334541.88275829</v>
      </c>
    </row>
    <row r="310" spans="1:3">
      <c r="A310">
        <v>308</v>
      </c>
      <c r="B310">
        <v>7166724.03466529</v>
      </c>
      <c r="C310">
        <v>1335051.23976362</v>
      </c>
    </row>
    <row r="311" spans="1:3">
      <c r="A311">
        <v>309</v>
      </c>
      <c r="B311">
        <v>7166732.72157972</v>
      </c>
      <c r="C311">
        <v>1336095.00844062</v>
      </c>
    </row>
    <row r="312" spans="1:3">
      <c r="A312">
        <v>310</v>
      </c>
      <c r="B312">
        <v>7166718.74523436</v>
      </c>
      <c r="C312">
        <v>1334846.76426777</v>
      </c>
    </row>
    <row r="313" spans="1:3">
      <c r="A313">
        <v>311</v>
      </c>
      <c r="B313">
        <v>7166740.90819239</v>
      </c>
      <c r="C313">
        <v>1335638.57723216</v>
      </c>
    </row>
    <row r="314" spans="1:3">
      <c r="A314">
        <v>312</v>
      </c>
      <c r="B314">
        <v>7166718.16200999</v>
      </c>
      <c r="C314">
        <v>1335060.23228011</v>
      </c>
    </row>
    <row r="315" spans="1:3">
      <c r="A315">
        <v>313</v>
      </c>
      <c r="B315">
        <v>7166720.58244287</v>
      </c>
      <c r="C315">
        <v>1334578.67985476</v>
      </c>
    </row>
    <row r="316" spans="1:3">
      <c r="A316">
        <v>314</v>
      </c>
      <c r="B316">
        <v>7166713.62205824</v>
      </c>
      <c r="C316">
        <v>1335202.92921309</v>
      </c>
    </row>
    <row r="317" spans="1:3">
      <c r="A317">
        <v>315</v>
      </c>
      <c r="B317">
        <v>7166717.29459535</v>
      </c>
      <c r="C317">
        <v>1335435.94575005</v>
      </c>
    </row>
    <row r="318" spans="1:3">
      <c r="A318">
        <v>316</v>
      </c>
      <c r="B318">
        <v>7166713.7946532</v>
      </c>
      <c r="C318">
        <v>1335222.25197784</v>
      </c>
    </row>
    <row r="319" spans="1:3">
      <c r="A319">
        <v>317</v>
      </c>
      <c r="B319">
        <v>7166710.73862634</v>
      </c>
      <c r="C319">
        <v>1334300.31307219</v>
      </c>
    </row>
    <row r="320" spans="1:3">
      <c r="A320">
        <v>318</v>
      </c>
      <c r="B320">
        <v>7166712.72828717</v>
      </c>
      <c r="C320">
        <v>1333913.26882261</v>
      </c>
    </row>
    <row r="321" spans="1:3">
      <c r="A321">
        <v>319</v>
      </c>
      <c r="B321">
        <v>7166710.17054607</v>
      </c>
      <c r="C321">
        <v>1334780.67683502</v>
      </c>
    </row>
    <row r="322" spans="1:3">
      <c r="A322">
        <v>320</v>
      </c>
      <c r="B322">
        <v>7166716.83628696</v>
      </c>
      <c r="C322">
        <v>1334424.29919548</v>
      </c>
    </row>
    <row r="323" spans="1:3">
      <c r="A323">
        <v>321</v>
      </c>
      <c r="B323">
        <v>7166716.73602425</v>
      </c>
      <c r="C323">
        <v>1333559.68987325</v>
      </c>
    </row>
    <row r="324" spans="1:3">
      <c r="A324">
        <v>322</v>
      </c>
      <c r="B324">
        <v>7166713.27023006</v>
      </c>
      <c r="C324">
        <v>1334937.81556427</v>
      </c>
    </row>
    <row r="325" spans="1:3">
      <c r="A325">
        <v>323</v>
      </c>
      <c r="B325">
        <v>7166710.73599753</v>
      </c>
      <c r="C325">
        <v>1334290.83187115</v>
      </c>
    </row>
    <row r="326" spans="1:3">
      <c r="A326">
        <v>324</v>
      </c>
      <c r="B326">
        <v>7166715.0798879</v>
      </c>
      <c r="C326">
        <v>1335605.60492659</v>
      </c>
    </row>
    <row r="327" spans="1:3">
      <c r="A327">
        <v>325</v>
      </c>
      <c r="B327">
        <v>7166707.84276142</v>
      </c>
      <c r="C327">
        <v>1333074.1498002</v>
      </c>
    </row>
    <row r="328" spans="1:3">
      <c r="A328">
        <v>326</v>
      </c>
      <c r="B328">
        <v>7166710.5508318</v>
      </c>
      <c r="C328">
        <v>1333475.53702169</v>
      </c>
    </row>
    <row r="329" spans="1:3">
      <c r="A329">
        <v>327</v>
      </c>
      <c r="B329">
        <v>7166698.56623466</v>
      </c>
      <c r="C329">
        <v>1332947.84045505</v>
      </c>
    </row>
    <row r="330" spans="1:3">
      <c r="A330">
        <v>328</v>
      </c>
      <c r="B330">
        <v>7166692.46193415</v>
      </c>
      <c r="C330">
        <v>1333271.64157797</v>
      </c>
    </row>
    <row r="331" spans="1:3">
      <c r="A331">
        <v>329</v>
      </c>
      <c r="B331">
        <v>7166701.6529968</v>
      </c>
      <c r="C331">
        <v>1333055.6361035</v>
      </c>
    </row>
    <row r="332" spans="1:3">
      <c r="A332">
        <v>330</v>
      </c>
      <c r="B332">
        <v>7166690.86236501</v>
      </c>
      <c r="C332">
        <v>1332986.72757062</v>
      </c>
    </row>
    <row r="333" spans="1:3">
      <c r="A333">
        <v>331</v>
      </c>
      <c r="B333">
        <v>7166714.26827561</v>
      </c>
      <c r="C333">
        <v>1332693.68971403</v>
      </c>
    </row>
    <row r="334" spans="1:3">
      <c r="A334">
        <v>332</v>
      </c>
      <c r="B334">
        <v>7166697.89721969</v>
      </c>
      <c r="C334">
        <v>1332541.39589603</v>
      </c>
    </row>
    <row r="335" spans="1:3">
      <c r="A335">
        <v>333</v>
      </c>
      <c r="B335">
        <v>7166686.24326751</v>
      </c>
      <c r="C335">
        <v>1333990.44901891</v>
      </c>
    </row>
    <row r="336" spans="1:3">
      <c r="A336">
        <v>334</v>
      </c>
      <c r="B336">
        <v>7166690.23066124</v>
      </c>
      <c r="C336">
        <v>1334387.70733019</v>
      </c>
    </row>
    <row r="337" spans="1:3">
      <c r="A337">
        <v>335</v>
      </c>
      <c r="B337">
        <v>7166695.29807522</v>
      </c>
      <c r="C337">
        <v>1334536.64399027</v>
      </c>
    </row>
    <row r="338" spans="1:3">
      <c r="A338">
        <v>336</v>
      </c>
      <c r="B338">
        <v>7166697.54221087</v>
      </c>
      <c r="C338">
        <v>1334251.67969991</v>
      </c>
    </row>
    <row r="339" spans="1:3">
      <c r="A339">
        <v>337</v>
      </c>
      <c r="B339">
        <v>7166683.92720994</v>
      </c>
      <c r="C339">
        <v>1333807.09173665</v>
      </c>
    </row>
    <row r="340" spans="1:3">
      <c r="A340">
        <v>338</v>
      </c>
      <c r="B340">
        <v>7166690.19566429</v>
      </c>
      <c r="C340">
        <v>1334114.99969354</v>
      </c>
    </row>
    <row r="341" spans="1:3">
      <c r="A341">
        <v>339</v>
      </c>
      <c r="B341">
        <v>7166696.38751171</v>
      </c>
      <c r="C341">
        <v>1333685.10512702</v>
      </c>
    </row>
    <row r="342" spans="1:3">
      <c r="A342">
        <v>340</v>
      </c>
      <c r="B342">
        <v>7166691.977416</v>
      </c>
      <c r="C342">
        <v>1333775.83125099</v>
      </c>
    </row>
    <row r="343" spans="1:3">
      <c r="A343">
        <v>341</v>
      </c>
      <c r="B343">
        <v>7166685.28922726</v>
      </c>
      <c r="C343">
        <v>1333091.75800424</v>
      </c>
    </row>
    <row r="344" spans="1:3">
      <c r="A344">
        <v>342</v>
      </c>
      <c r="B344">
        <v>7166683.46227032</v>
      </c>
      <c r="C344">
        <v>1334399.69044936</v>
      </c>
    </row>
    <row r="345" spans="1:3">
      <c r="A345">
        <v>343</v>
      </c>
      <c r="B345">
        <v>7166689.38842228</v>
      </c>
      <c r="C345">
        <v>1334195.06921936</v>
      </c>
    </row>
    <row r="346" spans="1:3">
      <c r="A346">
        <v>344</v>
      </c>
      <c r="B346">
        <v>7166687.77204193</v>
      </c>
      <c r="C346">
        <v>1334596.39360295</v>
      </c>
    </row>
    <row r="347" spans="1:3">
      <c r="A347">
        <v>345</v>
      </c>
      <c r="B347">
        <v>7166685.54407073</v>
      </c>
      <c r="C347">
        <v>1332911.87358299</v>
      </c>
    </row>
    <row r="348" spans="1:3">
      <c r="A348">
        <v>346</v>
      </c>
      <c r="B348">
        <v>7166690.01277905</v>
      </c>
      <c r="C348">
        <v>1334617.75093739</v>
      </c>
    </row>
    <row r="349" spans="1:3">
      <c r="A349">
        <v>347</v>
      </c>
      <c r="B349">
        <v>7166689.94972702</v>
      </c>
      <c r="C349">
        <v>1333471.02624285</v>
      </c>
    </row>
    <row r="350" spans="1:3">
      <c r="A350">
        <v>348</v>
      </c>
      <c r="B350">
        <v>7166688.4633454</v>
      </c>
      <c r="C350">
        <v>1334707.23320501</v>
      </c>
    </row>
    <row r="351" spans="1:3">
      <c r="A351">
        <v>349</v>
      </c>
      <c r="B351">
        <v>7166689.93472195</v>
      </c>
      <c r="C351">
        <v>1335829.01009569</v>
      </c>
    </row>
    <row r="352" spans="1:3">
      <c r="A352">
        <v>350</v>
      </c>
      <c r="B352">
        <v>7166688.77054258</v>
      </c>
      <c r="C352">
        <v>1333774.29526348</v>
      </c>
    </row>
    <row r="353" spans="1:3">
      <c r="A353">
        <v>351</v>
      </c>
      <c r="B353">
        <v>7166689.75721684</v>
      </c>
      <c r="C353">
        <v>1335825.78629525</v>
      </c>
    </row>
    <row r="354" spans="1:3">
      <c r="A354">
        <v>352</v>
      </c>
      <c r="B354">
        <v>7166684.66398721</v>
      </c>
      <c r="C354">
        <v>1334464.35508499</v>
      </c>
    </row>
    <row r="355" spans="1:3">
      <c r="A355">
        <v>353</v>
      </c>
      <c r="B355">
        <v>7166685.6884234</v>
      </c>
      <c r="C355">
        <v>1334395.35258132</v>
      </c>
    </row>
    <row r="356" spans="1:3">
      <c r="A356">
        <v>354</v>
      </c>
      <c r="B356">
        <v>7166683.54976472</v>
      </c>
      <c r="C356">
        <v>1334068.88244031</v>
      </c>
    </row>
    <row r="357" spans="1:3">
      <c r="A357">
        <v>355</v>
      </c>
      <c r="B357">
        <v>7166693.67327859</v>
      </c>
      <c r="C357">
        <v>1334568.7992706</v>
      </c>
    </row>
    <row r="358" spans="1:3">
      <c r="A358">
        <v>356</v>
      </c>
      <c r="B358">
        <v>7166682.01796944</v>
      </c>
      <c r="C358">
        <v>1334214.02736856</v>
      </c>
    </row>
    <row r="359" spans="1:3">
      <c r="A359">
        <v>357</v>
      </c>
      <c r="B359">
        <v>7166695.5205887</v>
      </c>
      <c r="C359">
        <v>1334785.2675993</v>
      </c>
    </row>
    <row r="360" spans="1:3">
      <c r="A360">
        <v>358</v>
      </c>
      <c r="B360">
        <v>7166686.31695313</v>
      </c>
      <c r="C360">
        <v>1334045.79359496</v>
      </c>
    </row>
    <row r="361" spans="1:3">
      <c r="A361">
        <v>359</v>
      </c>
      <c r="B361">
        <v>7166684.48763584</v>
      </c>
      <c r="C361">
        <v>1333667.04273078</v>
      </c>
    </row>
    <row r="362" spans="1:3">
      <c r="A362">
        <v>360</v>
      </c>
      <c r="B362">
        <v>7166685.03680746</v>
      </c>
      <c r="C362">
        <v>1333532.18279932</v>
      </c>
    </row>
    <row r="363" spans="1:3">
      <c r="A363">
        <v>361</v>
      </c>
      <c r="B363">
        <v>7166685.45970255</v>
      </c>
      <c r="C363">
        <v>1334434.6683402</v>
      </c>
    </row>
    <row r="364" spans="1:3">
      <c r="A364">
        <v>362</v>
      </c>
      <c r="B364">
        <v>7166685.07628859</v>
      </c>
      <c r="C364">
        <v>1334006.67159274</v>
      </c>
    </row>
    <row r="365" spans="1:3">
      <c r="A365">
        <v>363</v>
      </c>
      <c r="B365">
        <v>7166685.4766968</v>
      </c>
      <c r="C365">
        <v>1334130.84632983</v>
      </c>
    </row>
    <row r="366" spans="1:3">
      <c r="A366">
        <v>364</v>
      </c>
      <c r="B366">
        <v>7166680.99845818</v>
      </c>
      <c r="C366">
        <v>1334261.24503793</v>
      </c>
    </row>
    <row r="367" spans="1:3">
      <c r="A367">
        <v>365</v>
      </c>
      <c r="B367">
        <v>7166679.29708295</v>
      </c>
      <c r="C367">
        <v>1334010.62261096</v>
      </c>
    </row>
    <row r="368" spans="1:3">
      <c r="A368">
        <v>366</v>
      </c>
      <c r="B368">
        <v>7166680.53910266</v>
      </c>
      <c r="C368">
        <v>1334017.67434972</v>
      </c>
    </row>
    <row r="369" spans="1:3">
      <c r="A369">
        <v>367</v>
      </c>
      <c r="B369">
        <v>7166680.61675668</v>
      </c>
      <c r="C369">
        <v>1334228.15718966</v>
      </c>
    </row>
    <row r="370" spans="1:3">
      <c r="A370">
        <v>368</v>
      </c>
      <c r="B370">
        <v>7166679.07914161</v>
      </c>
      <c r="C370">
        <v>1333799.2732183</v>
      </c>
    </row>
    <row r="371" spans="1:3">
      <c r="A371">
        <v>369</v>
      </c>
      <c r="B371">
        <v>7166680.28408334</v>
      </c>
      <c r="C371">
        <v>1333756.11593213</v>
      </c>
    </row>
    <row r="372" spans="1:3">
      <c r="A372">
        <v>370</v>
      </c>
      <c r="B372">
        <v>7166675.5975691</v>
      </c>
      <c r="C372">
        <v>1334799.15001296</v>
      </c>
    </row>
    <row r="373" spans="1:3">
      <c r="A373">
        <v>371</v>
      </c>
      <c r="B373">
        <v>7166678.3442532</v>
      </c>
      <c r="C373">
        <v>1334748.48783145</v>
      </c>
    </row>
    <row r="374" spans="1:3">
      <c r="A374">
        <v>372</v>
      </c>
      <c r="B374">
        <v>7166673.16894506</v>
      </c>
      <c r="C374">
        <v>1334767.30145384</v>
      </c>
    </row>
    <row r="375" spans="1:3">
      <c r="A375">
        <v>373</v>
      </c>
      <c r="B375">
        <v>7166671.51156157</v>
      </c>
      <c r="C375">
        <v>1334425.12739125</v>
      </c>
    </row>
    <row r="376" spans="1:3">
      <c r="A376">
        <v>374</v>
      </c>
      <c r="B376">
        <v>7166669.67516305</v>
      </c>
      <c r="C376">
        <v>1334585.71107716</v>
      </c>
    </row>
    <row r="377" spans="1:3">
      <c r="A377">
        <v>375</v>
      </c>
      <c r="B377">
        <v>7166671.16472265</v>
      </c>
      <c r="C377">
        <v>1334524.43893718</v>
      </c>
    </row>
    <row r="378" spans="1:3">
      <c r="A378">
        <v>376</v>
      </c>
      <c r="B378">
        <v>7166669.61749677</v>
      </c>
      <c r="C378">
        <v>1334145.87608608</v>
      </c>
    </row>
    <row r="379" spans="1:3">
      <c r="A379">
        <v>377</v>
      </c>
      <c r="B379">
        <v>7166666.39622252</v>
      </c>
      <c r="C379">
        <v>1333958.20952814</v>
      </c>
    </row>
    <row r="380" spans="1:3">
      <c r="A380">
        <v>378</v>
      </c>
      <c r="B380">
        <v>7166664.83927251</v>
      </c>
      <c r="C380">
        <v>1333828.7959906</v>
      </c>
    </row>
    <row r="381" spans="1:3">
      <c r="A381">
        <v>379</v>
      </c>
      <c r="B381">
        <v>7166665.49747494</v>
      </c>
      <c r="C381">
        <v>1333501.80374494</v>
      </c>
    </row>
    <row r="382" spans="1:3">
      <c r="A382">
        <v>380</v>
      </c>
      <c r="B382">
        <v>7166665.18270311</v>
      </c>
      <c r="C382">
        <v>1333617.62299093</v>
      </c>
    </row>
    <row r="383" spans="1:3">
      <c r="A383">
        <v>381</v>
      </c>
      <c r="B383">
        <v>7166665.5054991</v>
      </c>
      <c r="C383">
        <v>1333763.30427875</v>
      </c>
    </row>
    <row r="384" spans="1:3">
      <c r="A384">
        <v>382</v>
      </c>
      <c r="B384">
        <v>7166667.17552002</v>
      </c>
      <c r="C384">
        <v>1334152.69505143</v>
      </c>
    </row>
    <row r="385" spans="1:3">
      <c r="A385">
        <v>383</v>
      </c>
      <c r="B385">
        <v>7166663.94886027</v>
      </c>
      <c r="C385">
        <v>1333799.57752477</v>
      </c>
    </row>
    <row r="386" spans="1:3">
      <c r="A386">
        <v>384</v>
      </c>
      <c r="B386">
        <v>7166663.64479017</v>
      </c>
      <c r="C386">
        <v>1333533.8557003</v>
      </c>
    </row>
    <row r="387" spans="1:3">
      <c r="A387">
        <v>385</v>
      </c>
      <c r="B387">
        <v>7166665.5515028</v>
      </c>
      <c r="C387">
        <v>1333764.05971024</v>
      </c>
    </row>
    <row r="388" spans="1:3">
      <c r="A388">
        <v>386</v>
      </c>
      <c r="B388">
        <v>7166663.85533882</v>
      </c>
      <c r="C388">
        <v>1332917.65232134</v>
      </c>
    </row>
    <row r="389" spans="1:3">
      <c r="A389">
        <v>387</v>
      </c>
      <c r="B389">
        <v>7166666.13880554</v>
      </c>
      <c r="C389">
        <v>1333318.77948024</v>
      </c>
    </row>
    <row r="390" spans="1:3">
      <c r="A390">
        <v>388</v>
      </c>
      <c r="B390">
        <v>7166662.61859115</v>
      </c>
      <c r="C390">
        <v>1333669.48721276</v>
      </c>
    </row>
    <row r="391" spans="1:3">
      <c r="A391">
        <v>389</v>
      </c>
      <c r="B391">
        <v>7166663.60460044</v>
      </c>
      <c r="C391">
        <v>1333764.03834853</v>
      </c>
    </row>
    <row r="392" spans="1:3">
      <c r="A392">
        <v>390</v>
      </c>
      <c r="B392">
        <v>7166664.0532261</v>
      </c>
      <c r="C392">
        <v>1334118.7279218</v>
      </c>
    </row>
    <row r="393" spans="1:3">
      <c r="A393">
        <v>391</v>
      </c>
      <c r="B393">
        <v>7166663.25359754</v>
      </c>
      <c r="C393">
        <v>1333580.04783768</v>
      </c>
    </row>
    <row r="394" spans="1:3">
      <c r="A394">
        <v>392</v>
      </c>
      <c r="B394">
        <v>7166662.65050605</v>
      </c>
      <c r="C394">
        <v>1334052.83761349</v>
      </c>
    </row>
    <row r="395" spans="1:3">
      <c r="A395">
        <v>393</v>
      </c>
      <c r="B395">
        <v>7166665.37803502</v>
      </c>
      <c r="C395">
        <v>1333560.35889683</v>
      </c>
    </row>
    <row r="396" spans="1:3">
      <c r="A396">
        <v>394</v>
      </c>
      <c r="B396">
        <v>7166662.34203272</v>
      </c>
      <c r="C396">
        <v>1333625.44142686</v>
      </c>
    </row>
    <row r="397" spans="1:3">
      <c r="A397">
        <v>395</v>
      </c>
      <c r="B397">
        <v>7166662.87132628</v>
      </c>
      <c r="C397">
        <v>1333230.29878567</v>
      </c>
    </row>
    <row r="398" spans="1:3">
      <c r="A398">
        <v>396</v>
      </c>
      <c r="B398">
        <v>7166662.64958339</v>
      </c>
      <c r="C398">
        <v>1332986.97862448</v>
      </c>
    </row>
    <row r="399" spans="1:3">
      <c r="A399">
        <v>397</v>
      </c>
      <c r="B399">
        <v>7166662.92187308</v>
      </c>
      <c r="C399">
        <v>1333436.04942814</v>
      </c>
    </row>
    <row r="400" spans="1:3">
      <c r="A400">
        <v>398</v>
      </c>
      <c r="B400">
        <v>7166662.38564087</v>
      </c>
      <c r="C400">
        <v>1334198.73588837</v>
      </c>
    </row>
    <row r="401" spans="1:3">
      <c r="A401">
        <v>399</v>
      </c>
      <c r="B401">
        <v>7166662.51577646</v>
      </c>
      <c r="C401">
        <v>1333589.24210728</v>
      </c>
    </row>
    <row r="402" spans="1:3">
      <c r="A402">
        <v>400</v>
      </c>
      <c r="B402">
        <v>7166662.21212951</v>
      </c>
      <c r="C402">
        <v>1333418.27725855</v>
      </c>
    </row>
    <row r="403" spans="1:3">
      <c r="A403">
        <v>401</v>
      </c>
      <c r="B403">
        <v>7166664.02032253</v>
      </c>
      <c r="C403">
        <v>1333200.06235269</v>
      </c>
    </row>
    <row r="404" spans="1:3">
      <c r="A404">
        <v>402</v>
      </c>
      <c r="B404">
        <v>7166665.60911541</v>
      </c>
      <c r="C404">
        <v>1333951.82983116</v>
      </c>
    </row>
    <row r="405" spans="1:3">
      <c r="A405">
        <v>403</v>
      </c>
      <c r="B405">
        <v>7166662.50990017</v>
      </c>
      <c r="C405">
        <v>1333448.85507122</v>
      </c>
    </row>
    <row r="406" spans="1:3">
      <c r="A406">
        <v>404</v>
      </c>
      <c r="B406">
        <v>7166662.57851096</v>
      </c>
      <c r="C406">
        <v>1333801.71558714</v>
      </c>
    </row>
    <row r="407" spans="1:3">
      <c r="A407">
        <v>405</v>
      </c>
      <c r="B407">
        <v>7166663.54188309</v>
      </c>
      <c r="C407">
        <v>1333511.70027301</v>
      </c>
    </row>
    <row r="408" spans="1:3">
      <c r="A408">
        <v>406</v>
      </c>
      <c r="B408">
        <v>7166661.8247584</v>
      </c>
      <c r="C408">
        <v>1333252.84392548</v>
      </c>
    </row>
    <row r="409" spans="1:3">
      <c r="A409">
        <v>407</v>
      </c>
      <c r="B409">
        <v>7166662.40508807</v>
      </c>
      <c r="C409">
        <v>1332972.52321698</v>
      </c>
    </row>
    <row r="410" spans="1:3">
      <c r="A410">
        <v>408</v>
      </c>
      <c r="B410">
        <v>7166662.06670523</v>
      </c>
      <c r="C410">
        <v>1332958.13124092</v>
      </c>
    </row>
    <row r="411" spans="1:3">
      <c r="A411">
        <v>409</v>
      </c>
      <c r="B411">
        <v>7166662.72001362</v>
      </c>
      <c r="C411">
        <v>1333006.09021956</v>
      </c>
    </row>
    <row r="412" spans="1:3">
      <c r="A412">
        <v>410</v>
      </c>
      <c r="B412">
        <v>7166660.06301298</v>
      </c>
      <c r="C412">
        <v>1332896.05358686</v>
      </c>
    </row>
    <row r="413" spans="1:3">
      <c r="A413">
        <v>411</v>
      </c>
      <c r="B413">
        <v>7166661.4665605</v>
      </c>
      <c r="C413">
        <v>1332582.55783806</v>
      </c>
    </row>
    <row r="414" spans="1:3">
      <c r="A414">
        <v>412</v>
      </c>
      <c r="B414">
        <v>7166662.33959838</v>
      </c>
      <c r="C414">
        <v>1333245.9059585</v>
      </c>
    </row>
    <row r="415" spans="1:3">
      <c r="A415">
        <v>413</v>
      </c>
      <c r="B415">
        <v>7166659.1209632</v>
      </c>
      <c r="C415">
        <v>1333078.10681919</v>
      </c>
    </row>
    <row r="416" spans="1:3">
      <c r="A416">
        <v>414</v>
      </c>
      <c r="B416">
        <v>7166660.41401183</v>
      </c>
      <c r="C416">
        <v>1333493.17971088</v>
      </c>
    </row>
    <row r="417" spans="1:3">
      <c r="A417">
        <v>415</v>
      </c>
      <c r="B417">
        <v>7166661.47634995</v>
      </c>
      <c r="C417">
        <v>1332882.23670393</v>
      </c>
    </row>
    <row r="418" spans="1:3">
      <c r="A418">
        <v>416</v>
      </c>
      <c r="B418">
        <v>7166660.90969166</v>
      </c>
      <c r="C418">
        <v>1333279.2889978</v>
      </c>
    </row>
    <row r="419" spans="1:3">
      <c r="A419">
        <v>417</v>
      </c>
      <c r="B419">
        <v>7166660.51953226</v>
      </c>
      <c r="C419">
        <v>1333204.50114707</v>
      </c>
    </row>
    <row r="420" spans="1:3">
      <c r="A420">
        <v>418</v>
      </c>
      <c r="B420">
        <v>7166659.87161004</v>
      </c>
      <c r="C420">
        <v>1333299.45130247</v>
      </c>
    </row>
    <row r="421" spans="1:3">
      <c r="A421">
        <v>419</v>
      </c>
      <c r="B421">
        <v>7166659.55390042</v>
      </c>
      <c r="C421">
        <v>1332896.40790001</v>
      </c>
    </row>
    <row r="422" spans="1:3">
      <c r="A422">
        <v>420</v>
      </c>
      <c r="B422">
        <v>7166659.17968341</v>
      </c>
      <c r="C422">
        <v>1333452.01034356</v>
      </c>
    </row>
    <row r="423" spans="1:3">
      <c r="A423">
        <v>421</v>
      </c>
      <c r="B423">
        <v>7166658.98502574</v>
      </c>
      <c r="C423">
        <v>1332728.73748749</v>
      </c>
    </row>
    <row r="424" spans="1:3">
      <c r="A424">
        <v>422</v>
      </c>
      <c r="B424">
        <v>7166659.28341796</v>
      </c>
      <c r="C424">
        <v>1332614.56948387</v>
      </c>
    </row>
    <row r="425" spans="1:3">
      <c r="A425">
        <v>423</v>
      </c>
      <c r="B425">
        <v>7166658.42503551</v>
      </c>
      <c r="C425">
        <v>1332529.0379565</v>
      </c>
    </row>
    <row r="426" spans="1:3">
      <c r="A426">
        <v>424</v>
      </c>
      <c r="B426">
        <v>7166659.57733698</v>
      </c>
      <c r="C426">
        <v>1332384.57877049</v>
      </c>
    </row>
    <row r="427" spans="1:3">
      <c r="A427">
        <v>425</v>
      </c>
      <c r="B427">
        <v>7166659.13759654</v>
      </c>
      <c r="C427">
        <v>1332551.95180385</v>
      </c>
    </row>
    <row r="428" spans="1:3">
      <c r="A428">
        <v>426</v>
      </c>
      <c r="B428">
        <v>7166658.02288661</v>
      </c>
      <c r="C428">
        <v>1332634.76292011</v>
      </c>
    </row>
    <row r="429" spans="1:3">
      <c r="A429">
        <v>427</v>
      </c>
      <c r="B429">
        <v>7166658.37808529</v>
      </c>
      <c r="C429">
        <v>1332961.92846429</v>
      </c>
    </row>
    <row r="430" spans="1:3">
      <c r="A430">
        <v>428</v>
      </c>
      <c r="B430">
        <v>7166658.55594945</v>
      </c>
      <c r="C430">
        <v>1332625.08213157</v>
      </c>
    </row>
    <row r="431" spans="1:3">
      <c r="A431">
        <v>429</v>
      </c>
      <c r="B431">
        <v>7166659.31910728</v>
      </c>
      <c r="C431">
        <v>1332497.64796908</v>
      </c>
    </row>
    <row r="432" spans="1:3">
      <c r="A432">
        <v>430</v>
      </c>
      <c r="B432">
        <v>7166658.77732164</v>
      </c>
      <c r="C432">
        <v>1332605.96038145</v>
      </c>
    </row>
    <row r="433" spans="1:3">
      <c r="A433">
        <v>431</v>
      </c>
      <c r="B433">
        <v>7166658.52310674</v>
      </c>
      <c r="C433">
        <v>1332843.9264059</v>
      </c>
    </row>
    <row r="434" spans="1:3">
      <c r="A434">
        <v>432</v>
      </c>
      <c r="B434">
        <v>7166658.70724598</v>
      </c>
      <c r="C434">
        <v>1332692.62179965</v>
      </c>
    </row>
    <row r="435" spans="1:3">
      <c r="A435">
        <v>433</v>
      </c>
      <c r="B435">
        <v>7166657.64052426</v>
      </c>
      <c r="C435">
        <v>1332470.14106498</v>
      </c>
    </row>
    <row r="436" spans="1:3">
      <c r="A436">
        <v>434</v>
      </c>
      <c r="B436">
        <v>7166657.66810064</v>
      </c>
      <c r="C436">
        <v>1332317.83417867</v>
      </c>
    </row>
    <row r="437" spans="1:3">
      <c r="A437">
        <v>435</v>
      </c>
      <c r="B437">
        <v>7166656.54379352</v>
      </c>
      <c r="C437">
        <v>1332625.64954864</v>
      </c>
    </row>
    <row r="438" spans="1:3">
      <c r="A438">
        <v>436</v>
      </c>
      <c r="B438">
        <v>7166656.65886384</v>
      </c>
      <c r="C438">
        <v>1332713.74473546</v>
      </c>
    </row>
    <row r="439" spans="1:3">
      <c r="A439">
        <v>437</v>
      </c>
      <c r="B439">
        <v>7166654.85101262</v>
      </c>
      <c r="C439">
        <v>1332865.59051329</v>
      </c>
    </row>
    <row r="440" spans="1:3">
      <c r="A440">
        <v>438</v>
      </c>
      <c r="B440">
        <v>7166654.17455258</v>
      </c>
      <c r="C440">
        <v>1333127.86315354</v>
      </c>
    </row>
    <row r="441" spans="1:3">
      <c r="A441">
        <v>439</v>
      </c>
      <c r="B441">
        <v>7166654.08368037</v>
      </c>
      <c r="C441">
        <v>1333129.57594553</v>
      </c>
    </row>
    <row r="442" spans="1:3">
      <c r="A442">
        <v>440</v>
      </c>
      <c r="B442">
        <v>7166652.57662545</v>
      </c>
      <c r="C442">
        <v>1333391.55774835</v>
      </c>
    </row>
    <row r="443" spans="1:3">
      <c r="A443">
        <v>441</v>
      </c>
      <c r="B443">
        <v>7166653.33554571</v>
      </c>
      <c r="C443">
        <v>1333238.39927083</v>
      </c>
    </row>
    <row r="444" spans="1:3">
      <c r="A444">
        <v>442</v>
      </c>
      <c r="B444">
        <v>7166652.84745432</v>
      </c>
      <c r="C444">
        <v>1333287.21808819</v>
      </c>
    </row>
    <row r="445" spans="1:3">
      <c r="A445">
        <v>443</v>
      </c>
      <c r="B445">
        <v>7166653.06472574</v>
      </c>
      <c r="C445">
        <v>1333650.37929403</v>
      </c>
    </row>
    <row r="446" spans="1:3">
      <c r="A446">
        <v>444</v>
      </c>
      <c r="B446">
        <v>7166653.04183577</v>
      </c>
      <c r="C446">
        <v>1333436.10240289</v>
      </c>
    </row>
    <row r="447" spans="1:3">
      <c r="A447">
        <v>445</v>
      </c>
      <c r="B447">
        <v>7166652.87634349</v>
      </c>
      <c r="C447">
        <v>1333280.18486208</v>
      </c>
    </row>
    <row r="448" spans="1:3">
      <c r="A448">
        <v>446</v>
      </c>
      <c r="B448">
        <v>7166652.86732375</v>
      </c>
      <c r="C448">
        <v>1333195.88672185</v>
      </c>
    </row>
    <row r="449" spans="1:3">
      <c r="A449">
        <v>447</v>
      </c>
      <c r="B449">
        <v>7166652.74634983</v>
      </c>
      <c r="C449">
        <v>1333340.36622671</v>
      </c>
    </row>
    <row r="450" spans="1:3">
      <c r="A450">
        <v>448</v>
      </c>
      <c r="B450">
        <v>7166652.51007025</v>
      </c>
      <c r="C450">
        <v>1333441.26305856</v>
      </c>
    </row>
    <row r="451" spans="1:3">
      <c r="A451">
        <v>449</v>
      </c>
      <c r="B451">
        <v>7166652.66789211</v>
      </c>
      <c r="C451">
        <v>1333554.50525411</v>
      </c>
    </row>
    <row r="452" spans="1:3">
      <c r="A452">
        <v>450</v>
      </c>
      <c r="B452">
        <v>7166652.62445026</v>
      </c>
      <c r="C452">
        <v>1333572.40269107</v>
      </c>
    </row>
    <row r="453" spans="1:3">
      <c r="A453">
        <v>451</v>
      </c>
      <c r="B453">
        <v>7166652.07280968</v>
      </c>
      <c r="C453">
        <v>1333575.91249667</v>
      </c>
    </row>
    <row r="454" spans="1:3">
      <c r="A454">
        <v>452</v>
      </c>
      <c r="B454">
        <v>7166652.34123099</v>
      </c>
      <c r="C454">
        <v>1333488.49363112</v>
      </c>
    </row>
    <row r="455" spans="1:3">
      <c r="A455">
        <v>453</v>
      </c>
      <c r="B455">
        <v>7166652.5512024</v>
      </c>
      <c r="C455">
        <v>1334014.1537101</v>
      </c>
    </row>
    <row r="456" spans="1:3">
      <c r="A456">
        <v>454</v>
      </c>
      <c r="B456">
        <v>7166651.89252598</v>
      </c>
      <c r="C456">
        <v>1333513.70407802</v>
      </c>
    </row>
    <row r="457" spans="1:3">
      <c r="A457">
        <v>455</v>
      </c>
      <c r="B457">
        <v>7166652.17506649</v>
      </c>
      <c r="C457">
        <v>1333799.2554178</v>
      </c>
    </row>
    <row r="458" spans="1:3">
      <c r="A458">
        <v>456</v>
      </c>
      <c r="B458">
        <v>7166652.13693964</v>
      </c>
      <c r="C458">
        <v>1333592.27804311</v>
      </c>
    </row>
    <row r="459" spans="1:3">
      <c r="A459">
        <v>457</v>
      </c>
      <c r="B459">
        <v>7166652.3973196</v>
      </c>
      <c r="C459">
        <v>1333529.18332041</v>
      </c>
    </row>
    <row r="460" spans="1:3">
      <c r="A460">
        <v>458</v>
      </c>
      <c r="B460">
        <v>7166652.22796744</v>
      </c>
      <c r="C460">
        <v>1333676.20236762</v>
      </c>
    </row>
    <row r="461" spans="1:3">
      <c r="A461">
        <v>459</v>
      </c>
      <c r="B461">
        <v>7166652.01784606</v>
      </c>
      <c r="C461">
        <v>1333677.21288465</v>
      </c>
    </row>
    <row r="462" spans="1:3">
      <c r="A462">
        <v>460</v>
      </c>
      <c r="B462">
        <v>7166652.28052416</v>
      </c>
      <c r="C462">
        <v>1333411.52044719</v>
      </c>
    </row>
    <row r="463" spans="1:3">
      <c r="A463">
        <v>461</v>
      </c>
      <c r="B463">
        <v>7166652.64662179</v>
      </c>
      <c r="C463">
        <v>1333535.79509054</v>
      </c>
    </row>
    <row r="464" spans="1:3">
      <c r="A464">
        <v>462</v>
      </c>
      <c r="B464">
        <v>7166652.34954161</v>
      </c>
      <c r="C464">
        <v>1333593.09212186</v>
      </c>
    </row>
    <row r="465" spans="1:3">
      <c r="A465">
        <v>463</v>
      </c>
      <c r="B465">
        <v>7166652.61237153</v>
      </c>
      <c r="C465">
        <v>1333363.873671</v>
      </c>
    </row>
    <row r="466" spans="1:3">
      <c r="A466">
        <v>464</v>
      </c>
      <c r="B466">
        <v>7166652.36878655</v>
      </c>
      <c r="C466">
        <v>1333504.63243618</v>
      </c>
    </row>
    <row r="467" spans="1:3">
      <c r="A467">
        <v>465</v>
      </c>
      <c r="B467">
        <v>7166652.02369167</v>
      </c>
      <c r="C467">
        <v>1333311.79493876</v>
      </c>
    </row>
    <row r="468" spans="1:3">
      <c r="A468">
        <v>466</v>
      </c>
      <c r="B468">
        <v>7166652.15617593</v>
      </c>
      <c r="C468">
        <v>1333448.43891371</v>
      </c>
    </row>
    <row r="469" spans="1:3">
      <c r="A469">
        <v>467</v>
      </c>
      <c r="B469">
        <v>7166651.96078041</v>
      </c>
      <c r="C469">
        <v>1333439.05176675</v>
      </c>
    </row>
    <row r="470" spans="1:3">
      <c r="A470">
        <v>468</v>
      </c>
      <c r="B470">
        <v>7166651.72304136</v>
      </c>
      <c r="C470">
        <v>1333545.88780152</v>
      </c>
    </row>
    <row r="471" spans="1:3">
      <c r="A471">
        <v>469</v>
      </c>
      <c r="B471">
        <v>7166651.75790578</v>
      </c>
      <c r="C471">
        <v>1333567.09260942</v>
      </c>
    </row>
    <row r="472" spans="1:3">
      <c r="A472">
        <v>470</v>
      </c>
      <c r="B472">
        <v>7166651.3928764</v>
      </c>
      <c r="C472">
        <v>1333587.4825227</v>
      </c>
    </row>
    <row r="473" spans="1:3">
      <c r="A473">
        <v>471</v>
      </c>
      <c r="B473">
        <v>7166651.63164837</v>
      </c>
      <c r="C473">
        <v>1333582.73813551</v>
      </c>
    </row>
    <row r="474" spans="1:3">
      <c r="A474">
        <v>472</v>
      </c>
      <c r="B474">
        <v>7166651.64782688</v>
      </c>
      <c r="C474">
        <v>1333707.45309081</v>
      </c>
    </row>
    <row r="475" spans="1:3">
      <c r="A475">
        <v>473</v>
      </c>
      <c r="B475">
        <v>7166651.39011777</v>
      </c>
      <c r="C475">
        <v>1333559.2660924</v>
      </c>
    </row>
    <row r="476" spans="1:3">
      <c r="A476">
        <v>474</v>
      </c>
      <c r="B476">
        <v>7166651.45346455</v>
      </c>
      <c r="C476">
        <v>1333397.25536434</v>
      </c>
    </row>
    <row r="477" spans="1:3">
      <c r="A477">
        <v>475</v>
      </c>
      <c r="B477">
        <v>7166651.39020876</v>
      </c>
      <c r="C477">
        <v>1333578.88069839</v>
      </c>
    </row>
    <row r="478" spans="1:3">
      <c r="A478">
        <v>476</v>
      </c>
      <c r="B478">
        <v>7166651.24969528</v>
      </c>
      <c r="C478">
        <v>1333806.62362007</v>
      </c>
    </row>
    <row r="479" spans="1:3">
      <c r="A479">
        <v>477</v>
      </c>
      <c r="B479">
        <v>7166651.31945298</v>
      </c>
      <c r="C479">
        <v>1333776.89742726</v>
      </c>
    </row>
    <row r="480" spans="1:3">
      <c r="A480">
        <v>478</v>
      </c>
      <c r="B480">
        <v>7166651.19818601</v>
      </c>
      <c r="C480">
        <v>1333791.23577353</v>
      </c>
    </row>
    <row r="481" spans="1:3">
      <c r="A481">
        <v>479</v>
      </c>
      <c r="B481">
        <v>7166651.2599879</v>
      </c>
      <c r="C481">
        <v>1333776.25178347</v>
      </c>
    </row>
    <row r="482" spans="1:3">
      <c r="A482">
        <v>480</v>
      </c>
      <c r="B482">
        <v>7166650.96882637</v>
      </c>
      <c r="C482">
        <v>1333756.05022109</v>
      </c>
    </row>
    <row r="483" spans="1:3">
      <c r="A483">
        <v>481</v>
      </c>
      <c r="B483">
        <v>7166650.80147738</v>
      </c>
      <c r="C483">
        <v>1333894.74973353</v>
      </c>
    </row>
    <row r="484" spans="1:3">
      <c r="A484">
        <v>482</v>
      </c>
      <c r="B484">
        <v>7166650.88855861</v>
      </c>
      <c r="C484">
        <v>1333846.32124543</v>
      </c>
    </row>
    <row r="485" spans="1:3">
      <c r="A485">
        <v>483</v>
      </c>
      <c r="B485">
        <v>7166650.48994057</v>
      </c>
      <c r="C485">
        <v>1333853.47497729</v>
      </c>
    </row>
    <row r="486" spans="1:3">
      <c r="A486">
        <v>484</v>
      </c>
      <c r="B486">
        <v>7166650.6271895</v>
      </c>
      <c r="C486">
        <v>1333773.53364613</v>
      </c>
    </row>
    <row r="487" spans="1:3">
      <c r="A487">
        <v>485</v>
      </c>
      <c r="B487">
        <v>7166650.47977431</v>
      </c>
      <c r="C487">
        <v>1333821.69501443</v>
      </c>
    </row>
    <row r="488" spans="1:3">
      <c r="A488">
        <v>486</v>
      </c>
      <c r="B488">
        <v>7166650.66222366</v>
      </c>
      <c r="C488">
        <v>1333900.5032284</v>
      </c>
    </row>
    <row r="489" spans="1:3">
      <c r="A489">
        <v>487</v>
      </c>
      <c r="B489">
        <v>7166650.47887621</v>
      </c>
      <c r="C489">
        <v>1333726.81703076</v>
      </c>
    </row>
    <row r="490" spans="1:3">
      <c r="A490">
        <v>488</v>
      </c>
      <c r="B490">
        <v>7166650.57270433</v>
      </c>
      <c r="C490">
        <v>1333785.0625163</v>
      </c>
    </row>
    <row r="491" spans="1:3">
      <c r="A491">
        <v>489</v>
      </c>
      <c r="B491">
        <v>7166650.51641775</v>
      </c>
      <c r="C491">
        <v>1333679.16007771</v>
      </c>
    </row>
    <row r="492" spans="1:3">
      <c r="A492">
        <v>490</v>
      </c>
      <c r="B492">
        <v>7166650.50789732</v>
      </c>
      <c r="C492">
        <v>1333768.17700938</v>
      </c>
    </row>
    <row r="493" spans="1:3">
      <c r="A493">
        <v>491</v>
      </c>
      <c r="B493">
        <v>7166650.48920238</v>
      </c>
      <c r="C493">
        <v>1333805.10837246</v>
      </c>
    </row>
    <row r="494" spans="1:3">
      <c r="A494">
        <v>492</v>
      </c>
      <c r="B494">
        <v>7166650.68989727</v>
      </c>
      <c r="C494">
        <v>1333705.83762181</v>
      </c>
    </row>
    <row r="495" spans="1:3">
      <c r="A495">
        <v>493</v>
      </c>
      <c r="B495">
        <v>7166650.61425811</v>
      </c>
      <c r="C495">
        <v>1333701.08523633</v>
      </c>
    </row>
    <row r="496" spans="1:3">
      <c r="A496">
        <v>494</v>
      </c>
      <c r="B496">
        <v>7166650.51585278</v>
      </c>
      <c r="C496">
        <v>1333732.43939625</v>
      </c>
    </row>
    <row r="497" spans="1:3">
      <c r="A497">
        <v>495</v>
      </c>
      <c r="B497">
        <v>7166650.58352722</v>
      </c>
      <c r="C497">
        <v>1333669.86708554</v>
      </c>
    </row>
    <row r="498" spans="1:3">
      <c r="A498">
        <v>496</v>
      </c>
      <c r="B498">
        <v>7166650.41531323</v>
      </c>
      <c r="C498">
        <v>1333835.83572133</v>
      </c>
    </row>
    <row r="499" spans="1:3">
      <c r="A499">
        <v>497</v>
      </c>
      <c r="B499">
        <v>7166650.58644036</v>
      </c>
      <c r="C499">
        <v>1333914.60877544</v>
      </c>
    </row>
    <row r="500" spans="1:3">
      <c r="A500">
        <v>498</v>
      </c>
      <c r="B500">
        <v>7166650.36002673</v>
      </c>
      <c r="C500">
        <v>1333842.61739732</v>
      </c>
    </row>
    <row r="501" spans="1:3">
      <c r="A501">
        <v>499</v>
      </c>
      <c r="B501">
        <v>7166650.44996691</v>
      </c>
      <c r="C501">
        <v>1333813.14978603</v>
      </c>
    </row>
    <row r="502" spans="1:3">
      <c r="A502">
        <v>500</v>
      </c>
      <c r="B502">
        <v>7166650.5178868</v>
      </c>
      <c r="C502">
        <v>1333796.43156275</v>
      </c>
    </row>
    <row r="503" spans="1:3">
      <c r="A503">
        <v>501</v>
      </c>
      <c r="B503">
        <v>7166650.42305816</v>
      </c>
      <c r="C503">
        <v>1333822.84415834</v>
      </c>
    </row>
    <row r="504" spans="1:3">
      <c r="A504">
        <v>502</v>
      </c>
      <c r="B504">
        <v>7166650.3334715</v>
      </c>
      <c r="C504">
        <v>1333608.22932111</v>
      </c>
    </row>
    <row r="505" spans="1:3">
      <c r="A505">
        <v>503</v>
      </c>
      <c r="B505">
        <v>7166650.28523809</v>
      </c>
      <c r="C505">
        <v>1333621.09508263</v>
      </c>
    </row>
    <row r="506" spans="1:3">
      <c r="A506">
        <v>504</v>
      </c>
      <c r="B506">
        <v>7166650.47535247</v>
      </c>
      <c r="C506">
        <v>1333610.65766305</v>
      </c>
    </row>
    <row r="507" spans="1:3">
      <c r="A507">
        <v>505</v>
      </c>
      <c r="B507">
        <v>7166650.31464683</v>
      </c>
      <c r="C507">
        <v>1333688.59783719</v>
      </c>
    </row>
    <row r="508" spans="1:3">
      <c r="A508">
        <v>506</v>
      </c>
      <c r="B508">
        <v>7166650.59864664</v>
      </c>
      <c r="C508">
        <v>1333592.17090965</v>
      </c>
    </row>
    <row r="509" spans="1:3">
      <c r="A509">
        <v>507</v>
      </c>
      <c r="B509">
        <v>7166650.30309406</v>
      </c>
      <c r="C509">
        <v>1333567.17870656</v>
      </c>
    </row>
    <row r="510" spans="1:3">
      <c r="A510">
        <v>508</v>
      </c>
      <c r="B510">
        <v>7166650.36348186</v>
      </c>
      <c r="C510">
        <v>1333663.0965525</v>
      </c>
    </row>
    <row r="511" spans="1:3">
      <c r="A511">
        <v>509</v>
      </c>
      <c r="B511">
        <v>7166650.3142143</v>
      </c>
      <c r="C511">
        <v>1333567.66374952</v>
      </c>
    </row>
    <row r="512" spans="1:3">
      <c r="A512">
        <v>510</v>
      </c>
      <c r="B512">
        <v>7166650.10746904</v>
      </c>
      <c r="C512">
        <v>1333661.14016975</v>
      </c>
    </row>
    <row r="513" spans="1:3">
      <c r="A513">
        <v>511</v>
      </c>
      <c r="B513">
        <v>7166650.22631833</v>
      </c>
      <c r="C513">
        <v>1333629.27603768</v>
      </c>
    </row>
    <row r="514" spans="1:3">
      <c r="A514">
        <v>512</v>
      </c>
      <c r="B514">
        <v>7166650.06871823</v>
      </c>
      <c r="C514">
        <v>1333692.90656908</v>
      </c>
    </row>
    <row r="515" spans="1:3">
      <c r="A515">
        <v>513</v>
      </c>
      <c r="B515">
        <v>7166650.2875504</v>
      </c>
      <c r="C515">
        <v>1333686.65727884</v>
      </c>
    </row>
    <row r="516" spans="1:3">
      <c r="A516">
        <v>514</v>
      </c>
      <c r="B516">
        <v>7166650.25644931</v>
      </c>
      <c r="C516">
        <v>1333676.70553444</v>
      </c>
    </row>
    <row r="517" spans="1:3">
      <c r="A517">
        <v>515</v>
      </c>
      <c r="B517">
        <v>7166650.18905535</v>
      </c>
      <c r="C517">
        <v>1333665.14807477</v>
      </c>
    </row>
    <row r="518" spans="1:3">
      <c r="A518">
        <v>516</v>
      </c>
      <c r="B518">
        <v>7166650.00394264</v>
      </c>
      <c r="C518">
        <v>1333618.51537492</v>
      </c>
    </row>
    <row r="519" spans="1:3">
      <c r="A519">
        <v>517</v>
      </c>
      <c r="B519">
        <v>7166650.13531717</v>
      </c>
      <c r="C519">
        <v>1333575.3843351</v>
      </c>
    </row>
    <row r="520" spans="1:3">
      <c r="A520">
        <v>518</v>
      </c>
      <c r="B520">
        <v>7166650.10336769</v>
      </c>
      <c r="C520">
        <v>1333557.85362451</v>
      </c>
    </row>
    <row r="521" spans="1:3">
      <c r="A521">
        <v>519</v>
      </c>
      <c r="B521">
        <v>7166650.03794229</v>
      </c>
      <c r="C521">
        <v>1333530.77783277</v>
      </c>
    </row>
    <row r="522" spans="1:3">
      <c r="A522">
        <v>520</v>
      </c>
      <c r="B522">
        <v>7166650.01750184</v>
      </c>
      <c r="C522">
        <v>1333795.62733016</v>
      </c>
    </row>
    <row r="523" spans="1:3">
      <c r="A523">
        <v>521</v>
      </c>
      <c r="B523">
        <v>7166650.08964203</v>
      </c>
      <c r="C523">
        <v>1333550.53874156</v>
      </c>
    </row>
    <row r="524" spans="1:3">
      <c r="A524">
        <v>522</v>
      </c>
      <c r="B524">
        <v>7166649.97427799</v>
      </c>
      <c r="C524">
        <v>1333825.87166599</v>
      </c>
    </row>
    <row r="525" spans="1:3">
      <c r="A525">
        <v>523</v>
      </c>
      <c r="B525">
        <v>7166649.97240651</v>
      </c>
      <c r="C525">
        <v>1333821.38740175</v>
      </c>
    </row>
    <row r="526" spans="1:3">
      <c r="A526">
        <v>524</v>
      </c>
      <c r="B526">
        <v>7166650.06428737</v>
      </c>
      <c r="C526">
        <v>1333812.73632066</v>
      </c>
    </row>
    <row r="527" spans="1:3">
      <c r="A527">
        <v>525</v>
      </c>
      <c r="B527">
        <v>7166650.01858216</v>
      </c>
      <c r="C527">
        <v>1333845.1395058</v>
      </c>
    </row>
    <row r="528" spans="1:3">
      <c r="A528">
        <v>526</v>
      </c>
      <c r="B528">
        <v>7166649.95359558</v>
      </c>
      <c r="C528">
        <v>1333862.22997536</v>
      </c>
    </row>
    <row r="529" spans="1:3">
      <c r="A529">
        <v>527</v>
      </c>
      <c r="B529">
        <v>7166650.01064209</v>
      </c>
      <c r="C529">
        <v>1333845.33790621</v>
      </c>
    </row>
    <row r="530" spans="1:3">
      <c r="A530">
        <v>528</v>
      </c>
      <c r="B530">
        <v>7166649.87518194</v>
      </c>
      <c r="C530">
        <v>1333888.49320326</v>
      </c>
    </row>
    <row r="531" spans="1:3">
      <c r="A531">
        <v>529</v>
      </c>
      <c r="B531">
        <v>7166649.86373322</v>
      </c>
      <c r="C531">
        <v>1333782.89364811</v>
      </c>
    </row>
    <row r="532" spans="1:3">
      <c r="A532">
        <v>530</v>
      </c>
      <c r="B532">
        <v>7166649.70841076</v>
      </c>
      <c r="C532">
        <v>1333915.40906675</v>
      </c>
    </row>
    <row r="533" spans="1:3">
      <c r="A533">
        <v>531</v>
      </c>
      <c r="B533">
        <v>7166649.80698111</v>
      </c>
      <c r="C533">
        <v>1333851.07755216</v>
      </c>
    </row>
    <row r="534" spans="1:3">
      <c r="A534">
        <v>532</v>
      </c>
      <c r="B534">
        <v>7166649.82132475</v>
      </c>
      <c r="C534">
        <v>1333999.37869232</v>
      </c>
    </row>
    <row r="535" spans="1:3">
      <c r="A535">
        <v>533</v>
      </c>
      <c r="B535">
        <v>7166649.82268906</v>
      </c>
      <c r="C535">
        <v>1333933.27982888</v>
      </c>
    </row>
    <row r="536" spans="1:3">
      <c r="A536">
        <v>534</v>
      </c>
      <c r="B536">
        <v>7166649.73255553</v>
      </c>
      <c r="C536">
        <v>1333787.07741763</v>
      </c>
    </row>
    <row r="537" spans="1:3">
      <c r="A537">
        <v>535</v>
      </c>
      <c r="B537">
        <v>7166649.74604021</v>
      </c>
      <c r="C537">
        <v>1333918.45857611</v>
      </c>
    </row>
    <row r="538" spans="1:3">
      <c r="A538">
        <v>536</v>
      </c>
      <c r="B538">
        <v>7166650.02922392</v>
      </c>
      <c r="C538">
        <v>1333927.01619105</v>
      </c>
    </row>
    <row r="539" spans="1:3">
      <c r="A539">
        <v>537</v>
      </c>
      <c r="B539">
        <v>7166649.67900241</v>
      </c>
      <c r="C539">
        <v>1333910.54714627</v>
      </c>
    </row>
    <row r="540" spans="1:3">
      <c r="A540">
        <v>538</v>
      </c>
      <c r="B540">
        <v>7166649.75668874</v>
      </c>
      <c r="C540">
        <v>1334038.87904038</v>
      </c>
    </row>
    <row r="541" spans="1:3">
      <c r="A541">
        <v>539</v>
      </c>
      <c r="B541">
        <v>7166649.68933772</v>
      </c>
      <c r="C541">
        <v>1333921.81597884</v>
      </c>
    </row>
    <row r="542" spans="1:3">
      <c r="A542">
        <v>540</v>
      </c>
      <c r="B542">
        <v>7166649.8889086</v>
      </c>
      <c r="C542">
        <v>1333925.08591164</v>
      </c>
    </row>
    <row r="543" spans="1:3">
      <c r="A543">
        <v>541</v>
      </c>
      <c r="B543">
        <v>7166649.67830353</v>
      </c>
      <c r="C543">
        <v>1333862.4084587</v>
      </c>
    </row>
    <row r="544" spans="1:3">
      <c r="A544">
        <v>542</v>
      </c>
      <c r="B544">
        <v>7166649.75321572</v>
      </c>
      <c r="C544">
        <v>1333889.78678006</v>
      </c>
    </row>
    <row r="545" spans="1:3">
      <c r="A545">
        <v>543</v>
      </c>
      <c r="B545">
        <v>7166649.76834854</v>
      </c>
      <c r="C545">
        <v>1333772.021256</v>
      </c>
    </row>
    <row r="546" spans="1:3">
      <c r="A546">
        <v>544</v>
      </c>
      <c r="B546">
        <v>7166649.69934854</v>
      </c>
      <c r="C546">
        <v>1333897.26795115</v>
      </c>
    </row>
    <row r="547" spans="1:3">
      <c r="A547">
        <v>545</v>
      </c>
      <c r="B547">
        <v>7166649.79770333</v>
      </c>
      <c r="C547">
        <v>1333918.89527418</v>
      </c>
    </row>
    <row r="548" spans="1:3">
      <c r="A548">
        <v>546</v>
      </c>
      <c r="B548">
        <v>7166649.7695108</v>
      </c>
      <c r="C548">
        <v>1333734.54237407</v>
      </c>
    </row>
    <row r="549" spans="1:3">
      <c r="A549">
        <v>547</v>
      </c>
      <c r="B549">
        <v>7166649.72255343</v>
      </c>
      <c r="C549">
        <v>1333959.42363893</v>
      </c>
    </row>
    <row r="550" spans="1:3">
      <c r="A550">
        <v>548</v>
      </c>
      <c r="B550">
        <v>7166649.69350678</v>
      </c>
      <c r="C550">
        <v>1333803.84298571</v>
      </c>
    </row>
    <row r="551" spans="1:3">
      <c r="A551">
        <v>549</v>
      </c>
      <c r="B551">
        <v>7166649.69827505</v>
      </c>
      <c r="C551">
        <v>1333899.12930815</v>
      </c>
    </row>
    <row r="552" spans="1:3">
      <c r="A552">
        <v>550</v>
      </c>
      <c r="B552">
        <v>7166649.87279178</v>
      </c>
      <c r="C552">
        <v>1333812.06187492</v>
      </c>
    </row>
    <row r="553" spans="1:3">
      <c r="A553">
        <v>551</v>
      </c>
      <c r="B553">
        <v>7166649.70740327</v>
      </c>
      <c r="C553">
        <v>1333855.44458484</v>
      </c>
    </row>
    <row r="554" spans="1:3">
      <c r="A554">
        <v>552</v>
      </c>
      <c r="B554">
        <v>7166649.77404899</v>
      </c>
      <c r="C554">
        <v>1333836.50431721</v>
      </c>
    </row>
    <row r="555" spans="1:3">
      <c r="A555">
        <v>553</v>
      </c>
      <c r="B555">
        <v>7166649.72833283</v>
      </c>
      <c r="C555">
        <v>1333883.63077797</v>
      </c>
    </row>
    <row r="556" spans="1:3">
      <c r="A556">
        <v>554</v>
      </c>
      <c r="B556">
        <v>7166649.69132316</v>
      </c>
      <c r="C556">
        <v>1333860.09794939</v>
      </c>
    </row>
    <row r="557" spans="1:3">
      <c r="A557">
        <v>555</v>
      </c>
      <c r="B557">
        <v>7166649.73359764</v>
      </c>
      <c r="C557">
        <v>1333867.04152108</v>
      </c>
    </row>
    <row r="558" spans="1:3">
      <c r="A558">
        <v>556</v>
      </c>
      <c r="B558">
        <v>7166649.69836316</v>
      </c>
      <c r="C558">
        <v>1333870.8221677</v>
      </c>
    </row>
    <row r="559" spans="1:3">
      <c r="A559">
        <v>557</v>
      </c>
      <c r="B559">
        <v>7166649.65096573</v>
      </c>
      <c r="C559">
        <v>1333847.90418824</v>
      </c>
    </row>
    <row r="560" spans="1:3">
      <c r="A560">
        <v>558</v>
      </c>
      <c r="B560">
        <v>7166649.6496192</v>
      </c>
      <c r="C560">
        <v>1333906.26975798</v>
      </c>
    </row>
    <row r="561" spans="1:3">
      <c r="A561">
        <v>559</v>
      </c>
      <c r="B561">
        <v>7166649.65991286</v>
      </c>
      <c r="C561">
        <v>1333879.38170992</v>
      </c>
    </row>
    <row r="562" spans="1:3">
      <c r="A562">
        <v>560</v>
      </c>
      <c r="B562">
        <v>7166649.61883119</v>
      </c>
      <c r="C562">
        <v>1333897.08677675</v>
      </c>
    </row>
    <row r="563" spans="1:3">
      <c r="A563">
        <v>561</v>
      </c>
      <c r="B563">
        <v>7166649.65534797</v>
      </c>
      <c r="C563">
        <v>1333968.94770704</v>
      </c>
    </row>
    <row r="564" spans="1:3">
      <c r="A564">
        <v>562</v>
      </c>
      <c r="B564">
        <v>7166649.60839698</v>
      </c>
      <c r="C564">
        <v>1333931.87954023</v>
      </c>
    </row>
    <row r="565" spans="1:3">
      <c r="A565">
        <v>563</v>
      </c>
      <c r="B565">
        <v>7166649.62581443</v>
      </c>
      <c r="C565">
        <v>1333920.69131248</v>
      </c>
    </row>
    <row r="566" spans="1:3">
      <c r="A566">
        <v>564</v>
      </c>
      <c r="B566">
        <v>7166649.6330985</v>
      </c>
      <c r="C566">
        <v>1333956.04703829</v>
      </c>
    </row>
    <row r="567" spans="1:3">
      <c r="A567">
        <v>565</v>
      </c>
      <c r="B567">
        <v>7166649.58258876</v>
      </c>
      <c r="C567">
        <v>1333869.85484789</v>
      </c>
    </row>
    <row r="568" spans="1:3">
      <c r="A568">
        <v>566</v>
      </c>
      <c r="B568">
        <v>7166649.61396897</v>
      </c>
      <c r="C568">
        <v>1333870.80511485</v>
      </c>
    </row>
    <row r="569" spans="1:3">
      <c r="A569">
        <v>567</v>
      </c>
      <c r="B569">
        <v>7166649.51282387</v>
      </c>
      <c r="C569">
        <v>1333874.11164959</v>
      </c>
    </row>
    <row r="570" spans="1:3">
      <c r="A570">
        <v>568</v>
      </c>
      <c r="B570">
        <v>7166649.4746148</v>
      </c>
      <c r="C570">
        <v>1333853.80112003</v>
      </c>
    </row>
    <row r="571" spans="1:3">
      <c r="A571">
        <v>569</v>
      </c>
      <c r="B571">
        <v>7166649.48169684</v>
      </c>
      <c r="C571">
        <v>1333864.41264165</v>
      </c>
    </row>
    <row r="572" spans="1:3">
      <c r="A572">
        <v>570</v>
      </c>
      <c r="B572">
        <v>7166649.50902026</v>
      </c>
      <c r="C572">
        <v>1333835.32188423</v>
      </c>
    </row>
    <row r="573" spans="1:3">
      <c r="A573">
        <v>571</v>
      </c>
      <c r="B573">
        <v>7166649.49377312</v>
      </c>
      <c r="C573">
        <v>1333806.07775679</v>
      </c>
    </row>
    <row r="574" spans="1:3">
      <c r="A574">
        <v>572</v>
      </c>
      <c r="B574">
        <v>7166649.51204138</v>
      </c>
      <c r="C574">
        <v>1333834.68399092</v>
      </c>
    </row>
    <row r="575" spans="1:3">
      <c r="A575">
        <v>573</v>
      </c>
      <c r="B575">
        <v>7166649.48481502</v>
      </c>
      <c r="C575">
        <v>1333897.30087961</v>
      </c>
    </row>
    <row r="576" spans="1:3">
      <c r="A576">
        <v>574</v>
      </c>
      <c r="B576">
        <v>7166649.48648328</v>
      </c>
      <c r="C576">
        <v>1333826.63510848</v>
      </c>
    </row>
    <row r="577" spans="1:3">
      <c r="A577">
        <v>575</v>
      </c>
      <c r="B577">
        <v>7166649.48069402</v>
      </c>
      <c r="C577">
        <v>1333766.79655956</v>
      </c>
    </row>
    <row r="578" spans="1:3">
      <c r="A578">
        <v>576</v>
      </c>
      <c r="B578">
        <v>7166649.48444335</v>
      </c>
      <c r="C578">
        <v>1333825.00992565</v>
      </c>
    </row>
    <row r="579" spans="1:3">
      <c r="A579">
        <v>577</v>
      </c>
      <c r="B579">
        <v>7166649.45104514</v>
      </c>
      <c r="C579">
        <v>1333926.8311652</v>
      </c>
    </row>
    <row r="580" spans="1:3">
      <c r="A580">
        <v>578</v>
      </c>
      <c r="B580">
        <v>7166649.45917026</v>
      </c>
      <c r="C580">
        <v>1333909.72276793</v>
      </c>
    </row>
    <row r="581" spans="1:3">
      <c r="A581">
        <v>579</v>
      </c>
      <c r="B581">
        <v>7166649.46339407</v>
      </c>
      <c r="C581">
        <v>1333940.39208513</v>
      </c>
    </row>
    <row r="582" spans="1:3">
      <c r="A582">
        <v>580</v>
      </c>
      <c r="B582">
        <v>7166649.47418948</v>
      </c>
      <c r="C582">
        <v>1333933.34986669</v>
      </c>
    </row>
    <row r="583" spans="1:3">
      <c r="A583">
        <v>581</v>
      </c>
      <c r="B583">
        <v>7166649.45287237</v>
      </c>
      <c r="C583">
        <v>1333935.66850888</v>
      </c>
    </row>
    <row r="584" spans="1:3">
      <c r="A584">
        <v>582</v>
      </c>
      <c r="B584">
        <v>7166649.45236752</v>
      </c>
      <c r="C584">
        <v>1333941.97622969</v>
      </c>
    </row>
    <row r="585" spans="1:3">
      <c r="A585">
        <v>583</v>
      </c>
      <c r="B585">
        <v>7166649.45047385</v>
      </c>
      <c r="C585">
        <v>1333929.532851</v>
      </c>
    </row>
    <row r="586" spans="1:3">
      <c r="A586">
        <v>584</v>
      </c>
      <c r="B586">
        <v>7166649.4905152</v>
      </c>
      <c r="C586">
        <v>1333990.28687914</v>
      </c>
    </row>
    <row r="587" spans="1:3">
      <c r="A587">
        <v>585</v>
      </c>
      <c r="B587">
        <v>7166649.45417234</v>
      </c>
      <c r="C587">
        <v>1333980.3163806</v>
      </c>
    </row>
    <row r="588" spans="1:3">
      <c r="A588">
        <v>586</v>
      </c>
      <c r="B588">
        <v>7166649.43033464</v>
      </c>
      <c r="C588">
        <v>1333920.16513494</v>
      </c>
    </row>
    <row r="589" spans="1:3">
      <c r="A589">
        <v>587</v>
      </c>
      <c r="B589">
        <v>7166649.46857947</v>
      </c>
      <c r="C589">
        <v>1333910.56649575</v>
      </c>
    </row>
    <row r="590" spans="1:3">
      <c r="A590">
        <v>588</v>
      </c>
      <c r="B590">
        <v>7166649.42843677</v>
      </c>
      <c r="C590">
        <v>1333961.61981806</v>
      </c>
    </row>
    <row r="591" spans="1:3">
      <c r="A591">
        <v>589</v>
      </c>
      <c r="B591">
        <v>7166649.45055683</v>
      </c>
      <c r="C591">
        <v>1333963.12630111</v>
      </c>
    </row>
    <row r="592" spans="1:3">
      <c r="A592">
        <v>590</v>
      </c>
      <c r="B592">
        <v>7166649.44948712</v>
      </c>
      <c r="C592">
        <v>1333989.94047081</v>
      </c>
    </row>
    <row r="593" spans="1:3">
      <c r="A593">
        <v>591</v>
      </c>
      <c r="B593">
        <v>7166649.46881849</v>
      </c>
      <c r="C593">
        <v>1333970.91225416</v>
      </c>
    </row>
    <row r="594" spans="1:3">
      <c r="A594">
        <v>592</v>
      </c>
      <c r="B594">
        <v>7166649.44760995</v>
      </c>
      <c r="C594">
        <v>1333973.77003952</v>
      </c>
    </row>
    <row r="595" spans="1:3">
      <c r="A595">
        <v>593</v>
      </c>
      <c r="B595">
        <v>7166649.4203061</v>
      </c>
      <c r="C595">
        <v>1333853.76715183</v>
      </c>
    </row>
    <row r="596" spans="1:3">
      <c r="A596">
        <v>594</v>
      </c>
      <c r="B596">
        <v>7166649.42582475</v>
      </c>
      <c r="C596">
        <v>1333869.10815383</v>
      </c>
    </row>
    <row r="597" spans="1:3">
      <c r="A597">
        <v>595</v>
      </c>
      <c r="B597">
        <v>7166649.48023036</v>
      </c>
      <c r="C597">
        <v>1333834.54922638</v>
      </c>
    </row>
    <row r="598" spans="1:3">
      <c r="A598">
        <v>596</v>
      </c>
      <c r="B598">
        <v>7166649.43886992</v>
      </c>
      <c r="C598">
        <v>1333820.41707195</v>
      </c>
    </row>
    <row r="599" spans="1:3">
      <c r="A599">
        <v>597</v>
      </c>
      <c r="B599">
        <v>7166649.48550849</v>
      </c>
      <c r="C599">
        <v>1333831.46702594</v>
      </c>
    </row>
    <row r="600" spans="1:3">
      <c r="A600">
        <v>598</v>
      </c>
      <c r="B600">
        <v>7166649.41124216</v>
      </c>
      <c r="C600">
        <v>1333823.76295218</v>
      </c>
    </row>
    <row r="601" spans="1:3">
      <c r="A601">
        <v>599</v>
      </c>
      <c r="B601">
        <v>7166649.45019835</v>
      </c>
      <c r="C601">
        <v>1333889.50823138</v>
      </c>
    </row>
    <row r="602" spans="1:3">
      <c r="A602">
        <v>600</v>
      </c>
      <c r="B602">
        <v>7166649.42788457</v>
      </c>
      <c r="C602">
        <v>1333823.48119909</v>
      </c>
    </row>
    <row r="603" spans="1:3">
      <c r="A603">
        <v>601</v>
      </c>
      <c r="B603">
        <v>7166649.4580584</v>
      </c>
      <c r="C603">
        <v>1333795.44009206</v>
      </c>
    </row>
    <row r="604" spans="1:3">
      <c r="A604">
        <v>602</v>
      </c>
      <c r="B604">
        <v>7166649.41556561</v>
      </c>
      <c r="C604">
        <v>1333823.82572193</v>
      </c>
    </row>
    <row r="605" spans="1:3">
      <c r="A605">
        <v>603</v>
      </c>
      <c r="B605">
        <v>7166649.44046308</v>
      </c>
      <c r="C605">
        <v>1333768.43770612</v>
      </c>
    </row>
    <row r="606" spans="1:3">
      <c r="A606">
        <v>604</v>
      </c>
      <c r="B606">
        <v>7166649.4169549</v>
      </c>
      <c r="C606">
        <v>1333783.34744243</v>
      </c>
    </row>
    <row r="607" spans="1:3">
      <c r="A607">
        <v>605</v>
      </c>
      <c r="B607">
        <v>7166649.44099955</v>
      </c>
      <c r="C607">
        <v>1333739.45075226</v>
      </c>
    </row>
    <row r="608" spans="1:3">
      <c r="A608">
        <v>606</v>
      </c>
      <c r="B608">
        <v>7166649.41873892</v>
      </c>
      <c r="C608">
        <v>1333814.13193614</v>
      </c>
    </row>
    <row r="609" spans="1:3">
      <c r="A609">
        <v>607</v>
      </c>
      <c r="B609">
        <v>7166649.42059675</v>
      </c>
      <c r="C609">
        <v>1333823.10739735</v>
      </c>
    </row>
    <row r="610" spans="1:3">
      <c r="A610">
        <v>608</v>
      </c>
      <c r="B610">
        <v>7166649.40292002</v>
      </c>
      <c r="C610">
        <v>1333831.39010512</v>
      </c>
    </row>
    <row r="611" spans="1:3">
      <c r="A611">
        <v>609</v>
      </c>
      <c r="B611">
        <v>7166649.41706435</v>
      </c>
      <c r="C611">
        <v>1333831.74620336</v>
      </c>
    </row>
    <row r="612" spans="1:3">
      <c r="A612">
        <v>610</v>
      </c>
      <c r="B612">
        <v>7166649.39332291</v>
      </c>
      <c r="C612">
        <v>1333859.62227575</v>
      </c>
    </row>
    <row r="613" spans="1:3">
      <c r="A613">
        <v>611</v>
      </c>
      <c r="B613">
        <v>7166649.40197547</v>
      </c>
      <c r="C613">
        <v>1333853.05449633</v>
      </c>
    </row>
    <row r="614" spans="1:3">
      <c r="A614">
        <v>612</v>
      </c>
      <c r="B614">
        <v>7166649.39571152</v>
      </c>
      <c r="C614">
        <v>1333904.86790718</v>
      </c>
    </row>
    <row r="615" spans="1:3">
      <c r="A615">
        <v>613</v>
      </c>
      <c r="B615">
        <v>7166649.40057891</v>
      </c>
      <c r="C615">
        <v>1333860.36408825</v>
      </c>
    </row>
    <row r="616" spans="1:3">
      <c r="A616">
        <v>614</v>
      </c>
      <c r="B616">
        <v>7166649.40572825</v>
      </c>
      <c r="C616">
        <v>1333862.41999673</v>
      </c>
    </row>
    <row r="617" spans="1:3">
      <c r="A617">
        <v>615</v>
      </c>
      <c r="B617">
        <v>7166649.40653075</v>
      </c>
      <c r="C617">
        <v>1333866.49227829</v>
      </c>
    </row>
    <row r="618" spans="1:3">
      <c r="A618">
        <v>616</v>
      </c>
      <c r="B618">
        <v>7166649.39434791</v>
      </c>
      <c r="C618">
        <v>1333896.83524274</v>
      </c>
    </row>
    <row r="619" spans="1:3">
      <c r="A619">
        <v>617</v>
      </c>
      <c r="B619">
        <v>7166649.40237551</v>
      </c>
      <c r="C619">
        <v>1333852.70437932</v>
      </c>
    </row>
    <row r="620" spans="1:3">
      <c r="A620">
        <v>618</v>
      </c>
      <c r="B620">
        <v>7166649.39341922</v>
      </c>
      <c r="C620">
        <v>1333914.02454044</v>
      </c>
    </row>
    <row r="621" spans="1:3">
      <c r="A621">
        <v>619</v>
      </c>
      <c r="B621">
        <v>7166649.39515513</v>
      </c>
      <c r="C621">
        <v>1333859.0914505</v>
      </c>
    </row>
    <row r="622" spans="1:3">
      <c r="A622">
        <v>620</v>
      </c>
      <c r="B622">
        <v>7166649.39576466</v>
      </c>
      <c r="C622">
        <v>1333855.92132782</v>
      </c>
    </row>
    <row r="623" spans="1:3">
      <c r="A623">
        <v>621</v>
      </c>
      <c r="B623">
        <v>7166649.39757996</v>
      </c>
      <c r="C623">
        <v>1333842.85367885</v>
      </c>
    </row>
    <row r="624" spans="1:3">
      <c r="A624">
        <v>622</v>
      </c>
      <c r="B624">
        <v>7166649.38134408</v>
      </c>
      <c r="C624">
        <v>1333879.10014017</v>
      </c>
    </row>
    <row r="625" spans="1:3">
      <c r="A625">
        <v>623</v>
      </c>
      <c r="B625">
        <v>7166649.38948685</v>
      </c>
      <c r="C625">
        <v>1333876.1758208</v>
      </c>
    </row>
    <row r="626" spans="1:3">
      <c r="A626">
        <v>624</v>
      </c>
      <c r="B626">
        <v>7166649.36220159</v>
      </c>
      <c r="C626">
        <v>1333839.93231465</v>
      </c>
    </row>
    <row r="627" spans="1:3">
      <c r="A627">
        <v>625</v>
      </c>
      <c r="B627">
        <v>7166649.37074325</v>
      </c>
      <c r="C627">
        <v>1333810.99100023</v>
      </c>
    </row>
    <row r="628" spans="1:3">
      <c r="A628">
        <v>626</v>
      </c>
      <c r="B628">
        <v>7166649.36149795</v>
      </c>
      <c r="C628">
        <v>1333847.25729371</v>
      </c>
    </row>
    <row r="629" spans="1:3">
      <c r="A629">
        <v>627</v>
      </c>
      <c r="B629">
        <v>7166649.36715954</v>
      </c>
      <c r="C629">
        <v>1333856.98373019</v>
      </c>
    </row>
    <row r="630" spans="1:3">
      <c r="A630">
        <v>628</v>
      </c>
      <c r="B630">
        <v>7166649.3670057</v>
      </c>
      <c r="C630">
        <v>1333860.75401853</v>
      </c>
    </row>
    <row r="631" spans="1:3">
      <c r="A631">
        <v>629</v>
      </c>
      <c r="B631">
        <v>7166649.35498601</v>
      </c>
      <c r="C631">
        <v>1333866.32219897</v>
      </c>
    </row>
    <row r="632" spans="1:3">
      <c r="A632">
        <v>630</v>
      </c>
      <c r="B632">
        <v>7166649.35851089</v>
      </c>
      <c r="C632">
        <v>1333854.10253893</v>
      </c>
    </row>
    <row r="633" spans="1:3">
      <c r="A633">
        <v>631</v>
      </c>
      <c r="B633">
        <v>7166649.35394215</v>
      </c>
      <c r="C633">
        <v>1333836.60686941</v>
      </c>
    </row>
    <row r="634" spans="1:3">
      <c r="A634">
        <v>632</v>
      </c>
      <c r="B634">
        <v>7166649.36242459</v>
      </c>
      <c r="C634">
        <v>1333839.89091096</v>
      </c>
    </row>
    <row r="635" spans="1:3">
      <c r="A635">
        <v>633</v>
      </c>
      <c r="B635">
        <v>7166649.36387154</v>
      </c>
      <c r="C635">
        <v>1333837.91905705</v>
      </c>
    </row>
    <row r="636" spans="1:3">
      <c r="A636">
        <v>634</v>
      </c>
      <c r="B636">
        <v>7166649.36186162</v>
      </c>
      <c r="C636">
        <v>1333837.81238932</v>
      </c>
    </row>
    <row r="637" spans="1:3">
      <c r="A637">
        <v>635</v>
      </c>
      <c r="B637">
        <v>7166649.3583444</v>
      </c>
      <c r="C637">
        <v>1333844.4096666</v>
      </c>
    </row>
    <row r="638" spans="1:3">
      <c r="A638">
        <v>636</v>
      </c>
      <c r="B638">
        <v>7166649.35715458</v>
      </c>
      <c r="C638">
        <v>1333826.61993864</v>
      </c>
    </row>
    <row r="639" spans="1:3">
      <c r="A639">
        <v>637</v>
      </c>
      <c r="B639">
        <v>7166649.35945942</v>
      </c>
      <c r="C639">
        <v>1333820.13572938</v>
      </c>
    </row>
    <row r="640" spans="1:3">
      <c r="A640">
        <v>638</v>
      </c>
      <c r="B640">
        <v>7166649.36194116</v>
      </c>
      <c r="C640">
        <v>1333816.00067435</v>
      </c>
    </row>
    <row r="641" spans="1:3">
      <c r="A641">
        <v>639</v>
      </c>
      <c r="B641">
        <v>7166649.36432017</v>
      </c>
      <c r="C641">
        <v>1333864.97250812</v>
      </c>
    </row>
    <row r="642" spans="1:3">
      <c r="A642">
        <v>640</v>
      </c>
      <c r="B642">
        <v>7166649.36345273</v>
      </c>
      <c r="C642">
        <v>1333817.53097121</v>
      </c>
    </row>
    <row r="643" spans="1:3">
      <c r="A643">
        <v>641</v>
      </c>
      <c r="B643">
        <v>7166649.35688117</v>
      </c>
      <c r="C643">
        <v>1333834.45078031</v>
      </c>
    </row>
    <row r="644" spans="1:3">
      <c r="A644">
        <v>642</v>
      </c>
      <c r="B644">
        <v>7166649.36318586</v>
      </c>
      <c r="C644">
        <v>1333809.17185351</v>
      </c>
    </row>
    <row r="645" spans="1:3">
      <c r="A645">
        <v>643</v>
      </c>
      <c r="B645">
        <v>7166649.35998999</v>
      </c>
      <c r="C645">
        <v>1333838.53849586</v>
      </c>
    </row>
    <row r="646" spans="1:3">
      <c r="A646">
        <v>644</v>
      </c>
      <c r="B646">
        <v>7166649.36130836</v>
      </c>
      <c r="C646">
        <v>1333851.44547669</v>
      </c>
    </row>
    <row r="647" spans="1:3">
      <c r="A647">
        <v>645</v>
      </c>
      <c r="B647">
        <v>7166649.34870825</v>
      </c>
      <c r="C647">
        <v>1333828.46408447</v>
      </c>
    </row>
    <row r="648" spans="1:3">
      <c r="A648">
        <v>646</v>
      </c>
      <c r="B648">
        <v>7166649.35198031</v>
      </c>
      <c r="C648">
        <v>1333828.11324196</v>
      </c>
    </row>
    <row r="649" spans="1:3">
      <c r="A649">
        <v>647</v>
      </c>
      <c r="B649">
        <v>7166649.35441163</v>
      </c>
      <c r="C649">
        <v>1333827.55936934</v>
      </c>
    </row>
    <row r="650" spans="1:3">
      <c r="A650">
        <v>648</v>
      </c>
      <c r="B650">
        <v>7166649.35262821</v>
      </c>
      <c r="C650">
        <v>1333809.03997316</v>
      </c>
    </row>
    <row r="651" spans="1:3">
      <c r="A651">
        <v>649</v>
      </c>
      <c r="B651">
        <v>7166649.35222058</v>
      </c>
      <c r="C651">
        <v>1333873.33058561</v>
      </c>
    </row>
    <row r="652" spans="1:3">
      <c r="A652">
        <v>650</v>
      </c>
      <c r="B652">
        <v>7166649.34522852</v>
      </c>
      <c r="C652">
        <v>1333819.09898487</v>
      </c>
    </row>
    <row r="653" spans="1:3">
      <c r="A653">
        <v>651</v>
      </c>
      <c r="B653">
        <v>7166649.35395072</v>
      </c>
      <c r="C653">
        <v>1333811.3063489</v>
      </c>
    </row>
    <row r="654" spans="1:3">
      <c r="A654">
        <v>652</v>
      </c>
      <c r="B654">
        <v>7166649.35133335</v>
      </c>
      <c r="C654">
        <v>1333821.01096919</v>
      </c>
    </row>
    <row r="655" spans="1:3">
      <c r="A655">
        <v>653</v>
      </c>
      <c r="B655">
        <v>7166649.34989904</v>
      </c>
      <c r="C655">
        <v>1333860.81503243</v>
      </c>
    </row>
    <row r="656" spans="1:3">
      <c r="A656">
        <v>654</v>
      </c>
      <c r="B656">
        <v>7166649.35005288</v>
      </c>
      <c r="C656">
        <v>1333815.09462007</v>
      </c>
    </row>
    <row r="657" spans="1:3">
      <c r="A657">
        <v>655</v>
      </c>
      <c r="B657">
        <v>7166649.35201659</v>
      </c>
      <c r="C657">
        <v>1333799.67253808</v>
      </c>
    </row>
    <row r="658" spans="1:3">
      <c r="A658">
        <v>656</v>
      </c>
      <c r="B658">
        <v>7166649.34535433</v>
      </c>
      <c r="C658">
        <v>1333837.77588545</v>
      </c>
    </row>
    <row r="659" spans="1:3">
      <c r="A659">
        <v>657</v>
      </c>
      <c r="B659">
        <v>7166649.34576823</v>
      </c>
      <c r="C659">
        <v>1333816.52288112</v>
      </c>
    </row>
    <row r="660" spans="1:3">
      <c r="A660">
        <v>658</v>
      </c>
      <c r="B660">
        <v>7166649.34316871</v>
      </c>
      <c r="C660">
        <v>1333811.2726746</v>
      </c>
    </row>
    <row r="661" spans="1:3">
      <c r="A661">
        <v>659</v>
      </c>
      <c r="B661">
        <v>7166649.34491695</v>
      </c>
      <c r="C661">
        <v>1333811.28276131</v>
      </c>
    </row>
    <row r="662" spans="1:3">
      <c r="A662">
        <v>660</v>
      </c>
      <c r="B662">
        <v>7166649.34027267</v>
      </c>
      <c r="C662">
        <v>1333818.45165207</v>
      </c>
    </row>
    <row r="663" spans="1:3">
      <c r="A663">
        <v>661</v>
      </c>
      <c r="B663">
        <v>7166649.34148952</v>
      </c>
      <c r="C663">
        <v>1333822.87843108</v>
      </c>
    </row>
    <row r="664" spans="1:3">
      <c r="A664">
        <v>662</v>
      </c>
      <c r="B664">
        <v>7166649.34838661</v>
      </c>
      <c r="C664">
        <v>1333811.72816141</v>
      </c>
    </row>
    <row r="665" spans="1:3">
      <c r="A665">
        <v>663</v>
      </c>
      <c r="B665">
        <v>7166649.34315967</v>
      </c>
      <c r="C665">
        <v>1333822.12022544</v>
      </c>
    </row>
    <row r="666" spans="1:3">
      <c r="A666">
        <v>664</v>
      </c>
      <c r="B666">
        <v>7166649.34896943</v>
      </c>
      <c r="C666">
        <v>1333803.03454789</v>
      </c>
    </row>
    <row r="667" spans="1:3">
      <c r="A667">
        <v>665</v>
      </c>
      <c r="B667">
        <v>7166649.3421118</v>
      </c>
      <c r="C667">
        <v>1333822.09147169</v>
      </c>
    </row>
    <row r="668" spans="1:3">
      <c r="A668">
        <v>666</v>
      </c>
      <c r="B668">
        <v>7166649.3412534</v>
      </c>
      <c r="C668">
        <v>1333797.43172555</v>
      </c>
    </row>
    <row r="669" spans="1:3">
      <c r="A669">
        <v>667</v>
      </c>
      <c r="B669">
        <v>7166649.34141642</v>
      </c>
      <c r="C669">
        <v>1333827.44970758</v>
      </c>
    </row>
    <row r="670" spans="1:3">
      <c r="A670">
        <v>668</v>
      </c>
      <c r="B670">
        <v>7166649.33961264</v>
      </c>
      <c r="C670">
        <v>1333812.2731276</v>
      </c>
    </row>
    <row r="671" spans="1:3">
      <c r="A671">
        <v>669</v>
      </c>
      <c r="B671">
        <v>7166649.34156232</v>
      </c>
      <c r="C671">
        <v>1333806.83029872</v>
      </c>
    </row>
    <row r="672" spans="1:3">
      <c r="A672">
        <v>670</v>
      </c>
      <c r="B672">
        <v>7166649.33931927</v>
      </c>
      <c r="C672">
        <v>1333832.7539359</v>
      </c>
    </row>
    <row r="673" spans="1:3">
      <c r="A673">
        <v>671</v>
      </c>
      <c r="B673">
        <v>7166649.34127555</v>
      </c>
      <c r="C673">
        <v>1333832.23366684</v>
      </c>
    </row>
    <row r="674" spans="1:3">
      <c r="A674">
        <v>672</v>
      </c>
      <c r="B674">
        <v>7166649.3362275</v>
      </c>
      <c r="C674">
        <v>1333839.21292357</v>
      </c>
    </row>
    <row r="675" spans="1:3">
      <c r="A675">
        <v>673</v>
      </c>
      <c r="B675">
        <v>7166649.3346074</v>
      </c>
      <c r="C675">
        <v>1333851.95983375</v>
      </c>
    </row>
    <row r="676" spans="1:3">
      <c r="A676">
        <v>674</v>
      </c>
      <c r="B676">
        <v>7166649.32948637</v>
      </c>
      <c r="C676">
        <v>1333861.1137261</v>
      </c>
    </row>
    <row r="677" spans="1:3">
      <c r="A677">
        <v>675</v>
      </c>
      <c r="B677">
        <v>7166649.32588551</v>
      </c>
      <c r="C677">
        <v>1333857.64309368</v>
      </c>
    </row>
    <row r="678" spans="1:3">
      <c r="A678">
        <v>676</v>
      </c>
      <c r="B678">
        <v>7166649.32590357</v>
      </c>
      <c r="C678">
        <v>1333868.8539359</v>
      </c>
    </row>
    <row r="679" spans="1:3">
      <c r="A679">
        <v>677</v>
      </c>
      <c r="B679">
        <v>7166649.32305806</v>
      </c>
      <c r="C679">
        <v>1333870.83011725</v>
      </c>
    </row>
    <row r="680" spans="1:3">
      <c r="A680">
        <v>678</v>
      </c>
      <c r="B680">
        <v>7166649.32438625</v>
      </c>
      <c r="C680">
        <v>1333872.75169618</v>
      </c>
    </row>
    <row r="681" spans="1:3">
      <c r="A681">
        <v>679</v>
      </c>
      <c r="B681">
        <v>7166649.32366406</v>
      </c>
      <c r="C681">
        <v>1333882.8483914</v>
      </c>
    </row>
    <row r="682" spans="1:3">
      <c r="A682">
        <v>680</v>
      </c>
      <c r="B682">
        <v>7166649.32514874</v>
      </c>
      <c r="C682">
        <v>1333861.4536402</v>
      </c>
    </row>
    <row r="683" spans="1:3">
      <c r="A683">
        <v>681</v>
      </c>
      <c r="B683">
        <v>7166649.32192621</v>
      </c>
      <c r="C683">
        <v>1333873.4684172</v>
      </c>
    </row>
    <row r="684" spans="1:3">
      <c r="A684">
        <v>682</v>
      </c>
      <c r="B684">
        <v>7166649.32199351</v>
      </c>
      <c r="C684">
        <v>1333875.35105799</v>
      </c>
    </row>
    <row r="685" spans="1:3">
      <c r="A685">
        <v>683</v>
      </c>
      <c r="B685">
        <v>7166649.32281606</v>
      </c>
      <c r="C685">
        <v>1333871.48452036</v>
      </c>
    </row>
    <row r="686" spans="1:3">
      <c r="A686">
        <v>684</v>
      </c>
      <c r="B686">
        <v>7166649.32272046</v>
      </c>
      <c r="C686">
        <v>1333868.82942352</v>
      </c>
    </row>
    <row r="687" spans="1:3">
      <c r="A687">
        <v>685</v>
      </c>
      <c r="B687">
        <v>7166649.3248542</v>
      </c>
      <c r="C687">
        <v>1333880.70291226</v>
      </c>
    </row>
    <row r="688" spans="1:3">
      <c r="A688">
        <v>686</v>
      </c>
      <c r="B688">
        <v>7166649.32063349</v>
      </c>
      <c r="C688">
        <v>1333876.27605738</v>
      </c>
    </row>
    <row r="689" spans="1:3">
      <c r="A689">
        <v>687</v>
      </c>
      <c r="B689">
        <v>7166649.32030787</v>
      </c>
      <c r="C689">
        <v>1333878.27579268</v>
      </c>
    </row>
    <row r="690" spans="1:3">
      <c r="A690">
        <v>688</v>
      </c>
      <c r="B690">
        <v>7166649.31766159</v>
      </c>
      <c r="C690">
        <v>1333867.75150415</v>
      </c>
    </row>
    <row r="691" spans="1:3">
      <c r="A691">
        <v>689</v>
      </c>
      <c r="B691">
        <v>7166649.31751124</v>
      </c>
      <c r="C691">
        <v>1333875.86175577</v>
      </c>
    </row>
    <row r="692" spans="1:3">
      <c r="A692">
        <v>690</v>
      </c>
      <c r="B692">
        <v>7166649.31710999</v>
      </c>
      <c r="C692">
        <v>1333874.17836329</v>
      </c>
    </row>
    <row r="693" spans="1:3">
      <c r="A693">
        <v>691</v>
      </c>
      <c r="B693">
        <v>7166649.31770631</v>
      </c>
      <c r="C693">
        <v>1333890.73824627</v>
      </c>
    </row>
    <row r="694" spans="1:3">
      <c r="A694">
        <v>692</v>
      </c>
      <c r="B694">
        <v>7166649.31789288</v>
      </c>
      <c r="C694">
        <v>1333873.70071544</v>
      </c>
    </row>
    <row r="695" spans="1:3">
      <c r="A695">
        <v>693</v>
      </c>
      <c r="B695">
        <v>7166649.3199889</v>
      </c>
      <c r="C695">
        <v>1333896.42027123</v>
      </c>
    </row>
    <row r="696" spans="1:3">
      <c r="A696">
        <v>694</v>
      </c>
      <c r="B696">
        <v>7166649.31828889</v>
      </c>
      <c r="C696">
        <v>1333884.04616081</v>
      </c>
    </row>
    <row r="697" spans="1:3">
      <c r="A697">
        <v>695</v>
      </c>
      <c r="B697">
        <v>7166649.31741112</v>
      </c>
      <c r="C697">
        <v>1333864.93967797</v>
      </c>
    </row>
    <row r="698" spans="1:3">
      <c r="A698">
        <v>696</v>
      </c>
      <c r="B698">
        <v>7166649.31840292</v>
      </c>
      <c r="C698">
        <v>1333876.46269607</v>
      </c>
    </row>
    <row r="699" spans="1:3">
      <c r="A699">
        <v>697</v>
      </c>
      <c r="B699">
        <v>7166649.31772885</v>
      </c>
      <c r="C699">
        <v>1333870.2459777</v>
      </c>
    </row>
    <row r="700" spans="1:3">
      <c r="A700">
        <v>698</v>
      </c>
      <c r="B700">
        <v>7166649.31771777</v>
      </c>
      <c r="C700">
        <v>1333865.54029912</v>
      </c>
    </row>
    <row r="701" spans="1:3">
      <c r="A701">
        <v>699</v>
      </c>
      <c r="B701">
        <v>7166649.31921501</v>
      </c>
      <c r="C701">
        <v>1333853.13203021</v>
      </c>
    </row>
    <row r="702" spans="1:3">
      <c r="A702">
        <v>700</v>
      </c>
      <c r="B702">
        <v>7166649.31774609</v>
      </c>
      <c r="C702">
        <v>1333862.985494</v>
      </c>
    </row>
    <row r="703" spans="1:3">
      <c r="A703">
        <v>701</v>
      </c>
      <c r="B703">
        <v>7166649.31922161</v>
      </c>
      <c r="C703">
        <v>1333878.86458998</v>
      </c>
    </row>
    <row r="704" spans="1:3">
      <c r="A704">
        <v>702</v>
      </c>
      <c r="B704">
        <v>7166649.31875266</v>
      </c>
      <c r="C704">
        <v>1333866.55221588</v>
      </c>
    </row>
    <row r="705" spans="1:3">
      <c r="A705">
        <v>703</v>
      </c>
      <c r="B705">
        <v>7166649.31691609</v>
      </c>
      <c r="C705">
        <v>1333865.96711155</v>
      </c>
    </row>
    <row r="706" spans="1:3">
      <c r="A706">
        <v>704</v>
      </c>
      <c r="B706">
        <v>7166649.31821421</v>
      </c>
      <c r="C706">
        <v>1333859.31719814</v>
      </c>
    </row>
    <row r="707" spans="1:3">
      <c r="A707">
        <v>705</v>
      </c>
      <c r="B707">
        <v>7166649.31968945</v>
      </c>
      <c r="C707">
        <v>1333852.13884183</v>
      </c>
    </row>
    <row r="708" spans="1:3">
      <c r="A708">
        <v>706</v>
      </c>
      <c r="B708">
        <v>7166649.31723558</v>
      </c>
      <c r="C708">
        <v>1333868.37454092</v>
      </c>
    </row>
    <row r="709" spans="1:3">
      <c r="A709">
        <v>707</v>
      </c>
      <c r="B709">
        <v>7166649.31612508</v>
      </c>
      <c r="C709">
        <v>1333870.72085825</v>
      </c>
    </row>
    <row r="710" spans="1:3">
      <c r="A710">
        <v>708</v>
      </c>
      <c r="B710">
        <v>7166649.31527539</v>
      </c>
      <c r="C710">
        <v>1333872.13599086</v>
      </c>
    </row>
    <row r="711" spans="1:3">
      <c r="A711">
        <v>709</v>
      </c>
      <c r="B711">
        <v>7166649.31484231</v>
      </c>
      <c r="C711">
        <v>1333863.1078471</v>
      </c>
    </row>
    <row r="712" spans="1:3">
      <c r="A712">
        <v>710</v>
      </c>
      <c r="B712">
        <v>7166649.31577431</v>
      </c>
      <c r="C712">
        <v>1333861.08178004</v>
      </c>
    </row>
    <row r="713" spans="1:3">
      <c r="A713">
        <v>711</v>
      </c>
      <c r="B713">
        <v>7166649.31880023</v>
      </c>
      <c r="C713">
        <v>1333857.42162735</v>
      </c>
    </row>
    <row r="714" spans="1:3">
      <c r="A714">
        <v>712</v>
      </c>
      <c r="B714">
        <v>7166649.31581695</v>
      </c>
      <c r="C714">
        <v>1333864.75211988</v>
      </c>
    </row>
    <row r="715" spans="1:3">
      <c r="A715">
        <v>713</v>
      </c>
      <c r="B715">
        <v>7166649.31920282</v>
      </c>
      <c r="C715">
        <v>1333886.95432037</v>
      </c>
    </row>
    <row r="716" spans="1:3">
      <c r="A716">
        <v>714</v>
      </c>
      <c r="B716">
        <v>7166649.31664843</v>
      </c>
      <c r="C716">
        <v>1333867.70718553</v>
      </c>
    </row>
    <row r="717" spans="1:3">
      <c r="A717">
        <v>715</v>
      </c>
      <c r="B717">
        <v>7166649.3150195</v>
      </c>
      <c r="C717">
        <v>1333882.41880078</v>
      </c>
    </row>
    <row r="718" spans="1:3">
      <c r="A718">
        <v>716</v>
      </c>
      <c r="B718">
        <v>7166649.31592171</v>
      </c>
      <c r="C718">
        <v>1333871.17611907</v>
      </c>
    </row>
    <row r="719" spans="1:3">
      <c r="A719">
        <v>717</v>
      </c>
      <c r="B719">
        <v>7166649.31439357</v>
      </c>
      <c r="C719">
        <v>1333851.06588584</v>
      </c>
    </row>
    <row r="720" spans="1:3">
      <c r="A720">
        <v>718</v>
      </c>
      <c r="B720">
        <v>7166649.31645068</v>
      </c>
      <c r="C720">
        <v>1333843.37112583</v>
      </c>
    </row>
    <row r="721" spans="1:3">
      <c r="A721">
        <v>719</v>
      </c>
      <c r="B721">
        <v>7166649.31252658</v>
      </c>
      <c r="C721">
        <v>1333857.57749299</v>
      </c>
    </row>
    <row r="722" spans="1:3">
      <c r="A722">
        <v>720</v>
      </c>
      <c r="B722">
        <v>7166649.31175952</v>
      </c>
      <c r="C722">
        <v>1333854.72517723</v>
      </c>
    </row>
    <row r="723" spans="1:3">
      <c r="A723">
        <v>721</v>
      </c>
      <c r="B723">
        <v>7166649.31442635</v>
      </c>
      <c r="C723">
        <v>1333838.47096187</v>
      </c>
    </row>
    <row r="724" spans="1:3">
      <c r="A724">
        <v>722</v>
      </c>
      <c r="B724">
        <v>7166649.31309494</v>
      </c>
      <c r="C724">
        <v>1333848.97257103</v>
      </c>
    </row>
    <row r="725" spans="1:3">
      <c r="A725">
        <v>723</v>
      </c>
      <c r="B725">
        <v>7166649.31419461</v>
      </c>
      <c r="C725">
        <v>1333874.32708182</v>
      </c>
    </row>
    <row r="726" spans="1:3">
      <c r="A726">
        <v>724</v>
      </c>
      <c r="B726">
        <v>7166649.31333737</v>
      </c>
      <c r="C726">
        <v>1333851.59520824</v>
      </c>
    </row>
    <row r="727" spans="1:3">
      <c r="A727">
        <v>725</v>
      </c>
      <c r="B727">
        <v>7166649.31057638</v>
      </c>
      <c r="C727">
        <v>1333843.35707119</v>
      </c>
    </row>
    <row r="728" spans="1:3">
      <c r="A728">
        <v>726</v>
      </c>
      <c r="B728">
        <v>7166649.31231988</v>
      </c>
      <c r="C728">
        <v>1333841.8702458</v>
      </c>
    </row>
    <row r="729" spans="1:3">
      <c r="A729">
        <v>727</v>
      </c>
      <c r="B729">
        <v>7166649.31449049</v>
      </c>
      <c r="C729">
        <v>1333816.95456818</v>
      </c>
    </row>
    <row r="730" spans="1:3">
      <c r="A730">
        <v>728</v>
      </c>
      <c r="B730">
        <v>7166649.31156406</v>
      </c>
      <c r="C730">
        <v>1333839.74254177</v>
      </c>
    </row>
    <row r="731" spans="1:3">
      <c r="A731">
        <v>729</v>
      </c>
      <c r="B731">
        <v>7166649.31164447</v>
      </c>
      <c r="C731">
        <v>1333850.2580868</v>
      </c>
    </row>
    <row r="732" spans="1:3">
      <c r="A732">
        <v>730</v>
      </c>
      <c r="B732">
        <v>7166649.31200084</v>
      </c>
      <c r="C732">
        <v>1333839.43020136</v>
      </c>
    </row>
    <row r="733" spans="1:3">
      <c r="A733">
        <v>731</v>
      </c>
      <c r="B733">
        <v>7166649.31147769</v>
      </c>
      <c r="C733">
        <v>1333838.05980334</v>
      </c>
    </row>
    <row r="734" spans="1:3">
      <c r="A734">
        <v>732</v>
      </c>
      <c r="B734">
        <v>7166649.31142695</v>
      </c>
      <c r="C734">
        <v>1333839.31916409</v>
      </c>
    </row>
    <row r="735" spans="1:3">
      <c r="A735">
        <v>733</v>
      </c>
      <c r="B735">
        <v>7166649.31275075</v>
      </c>
      <c r="C735">
        <v>1333873.44435312</v>
      </c>
    </row>
    <row r="736" spans="1:3">
      <c r="A736">
        <v>734</v>
      </c>
      <c r="B736">
        <v>7166649.31048173</v>
      </c>
      <c r="C736">
        <v>1333843.68112052</v>
      </c>
    </row>
    <row r="737" spans="1:3">
      <c r="A737">
        <v>735</v>
      </c>
      <c r="B737">
        <v>7166649.31357844</v>
      </c>
      <c r="C737">
        <v>1333842.4697374</v>
      </c>
    </row>
    <row r="738" spans="1:3">
      <c r="A738">
        <v>736</v>
      </c>
      <c r="B738">
        <v>7166649.31151089</v>
      </c>
      <c r="C738">
        <v>1333839.74664437</v>
      </c>
    </row>
    <row r="739" spans="1:3">
      <c r="A739">
        <v>737</v>
      </c>
      <c r="B739">
        <v>7166649.3111289</v>
      </c>
      <c r="C739">
        <v>1333859.38997921</v>
      </c>
    </row>
    <row r="740" spans="1:3">
      <c r="A740">
        <v>738</v>
      </c>
      <c r="B740">
        <v>7166649.31280454</v>
      </c>
      <c r="C740">
        <v>1333835.67041316</v>
      </c>
    </row>
    <row r="741" spans="1:3">
      <c r="A741">
        <v>739</v>
      </c>
      <c r="B741">
        <v>7166649.3123366</v>
      </c>
      <c r="C741">
        <v>1333866.83330183</v>
      </c>
    </row>
    <row r="742" spans="1:3">
      <c r="A742">
        <v>740</v>
      </c>
      <c r="B742">
        <v>7166649.31025702</v>
      </c>
      <c r="C742">
        <v>1333845.62571684</v>
      </c>
    </row>
    <row r="743" spans="1:3">
      <c r="A743">
        <v>741</v>
      </c>
      <c r="B743">
        <v>7166649.31235936</v>
      </c>
      <c r="C743">
        <v>1333853.45101203</v>
      </c>
    </row>
    <row r="744" spans="1:3">
      <c r="A744">
        <v>742</v>
      </c>
      <c r="B744">
        <v>7166649.31035452</v>
      </c>
      <c r="C744">
        <v>1333844.9529252</v>
      </c>
    </row>
    <row r="745" spans="1:3">
      <c r="A745">
        <v>743</v>
      </c>
      <c r="B745">
        <v>7166649.31256036</v>
      </c>
      <c r="C745">
        <v>1333847.35037708</v>
      </c>
    </row>
    <row r="746" spans="1:3">
      <c r="A746">
        <v>744</v>
      </c>
      <c r="B746">
        <v>7166649.31064558</v>
      </c>
      <c r="C746">
        <v>1333842.0372899</v>
      </c>
    </row>
    <row r="747" spans="1:3">
      <c r="A747">
        <v>745</v>
      </c>
      <c r="B747">
        <v>7166649.31326068</v>
      </c>
      <c r="C747">
        <v>1333845.31564419</v>
      </c>
    </row>
    <row r="748" spans="1:3">
      <c r="A748">
        <v>746</v>
      </c>
      <c r="B748">
        <v>7166649.31008877</v>
      </c>
      <c r="C748">
        <v>1333840.63931318</v>
      </c>
    </row>
    <row r="749" spans="1:3">
      <c r="A749">
        <v>747</v>
      </c>
      <c r="B749">
        <v>7166649.30977025</v>
      </c>
      <c r="C749">
        <v>1333843.95140836</v>
      </c>
    </row>
    <row r="750" spans="1:3">
      <c r="A750">
        <v>748</v>
      </c>
      <c r="B750">
        <v>7166649.30982229</v>
      </c>
      <c r="C750">
        <v>1333844.66966345</v>
      </c>
    </row>
    <row r="751" spans="1:3">
      <c r="A751">
        <v>749</v>
      </c>
      <c r="B751">
        <v>7166649.30968161</v>
      </c>
      <c r="C751">
        <v>1333847.52157083</v>
      </c>
    </row>
    <row r="752" spans="1:3">
      <c r="A752">
        <v>750</v>
      </c>
      <c r="B752">
        <v>7166649.30956039</v>
      </c>
      <c r="C752">
        <v>1333857.1583601</v>
      </c>
    </row>
    <row r="753" spans="1:3">
      <c r="A753">
        <v>751</v>
      </c>
      <c r="B753">
        <v>7166649.30987462</v>
      </c>
      <c r="C753">
        <v>1333853.02834585</v>
      </c>
    </row>
    <row r="754" spans="1:3">
      <c r="A754">
        <v>752</v>
      </c>
      <c r="B754">
        <v>7166649.31000109</v>
      </c>
      <c r="C754">
        <v>1333858.70590146</v>
      </c>
    </row>
    <row r="755" spans="1:3">
      <c r="A755">
        <v>753</v>
      </c>
      <c r="B755">
        <v>7166649.3098228</v>
      </c>
      <c r="C755">
        <v>1333848.21627925</v>
      </c>
    </row>
    <row r="756" spans="1:3">
      <c r="A756">
        <v>754</v>
      </c>
      <c r="B756">
        <v>7166649.30929465</v>
      </c>
      <c r="C756">
        <v>1333857.50084879</v>
      </c>
    </row>
    <row r="757" spans="1:3">
      <c r="A757">
        <v>755</v>
      </c>
      <c r="B757">
        <v>7166649.30883269</v>
      </c>
      <c r="C757">
        <v>1333859.88473371</v>
      </c>
    </row>
    <row r="758" spans="1:3">
      <c r="A758">
        <v>756</v>
      </c>
      <c r="B758">
        <v>7166649.30927739</v>
      </c>
      <c r="C758">
        <v>1333863.14649739</v>
      </c>
    </row>
    <row r="759" spans="1:3">
      <c r="A759">
        <v>757</v>
      </c>
      <c r="B759">
        <v>7166649.30829017</v>
      </c>
      <c r="C759">
        <v>1333860.36592932</v>
      </c>
    </row>
    <row r="760" spans="1:3">
      <c r="A760">
        <v>758</v>
      </c>
      <c r="B760">
        <v>7166649.30817552</v>
      </c>
      <c r="C760">
        <v>1333873.67199975</v>
      </c>
    </row>
    <row r="761" spans="1:3">
      <c r="A761">
        <v>759</v>
      </c>
      <c r="B761">
        <v>7166649.30762205</v>
      </c>
      <c r="C761">
        <v>1333878.13382354</v>
      </c>
    </row>
    <row r="762" spans="1:3">
      <c r="A762">
        <v>760</v>
      </c>
      <c r="B762">
        <v>7166649.30734628</v>
      </c>
      <c r="C762">
        <v>1333885.29656846</v>
      </c>
    </row>
    <row r="763" spans="1:3">
      <c r="A763">
        <v>761</v>
      </c>
      <c r="B763">
        <v>7166649.30729498</v>
      </c>
      <c r="C763">
        <v>1333884.09536512</v>
      </c>
    </row>
    <row r="764" spans="1:3">
      <c r="A764">
        <v>762</v>
      </c>
      <c r="B764">
        <v>7166649.30710182</v>
      </c>
      <c r="C764">
        <v>1333896.94747705</v>
      </c>
    </row>
    <row r="765" spans="1:3">
      <c r="A765">
        <v>763</v>
      </c>
      <c r="B765">
        <v>7166649.30738656</v>
      </c>
      <c r="C765">
        <v>1333898.86092248</v>
      </c>
    </row>
    <row r="766" spans="1:3">
      <c r="A766">
        <v>764</v>
      </c>
      <c r="B766">
        <v>7166649.30837564</v>
      </c>
      <c r="C766">
        <v>1333903.35758814</v>
      </c>
    </row>
    <row r="767" spans="1:3">
      <c r="A767">
        <v>765</v>
      </c>
      <c r="B767">
        <v>7166649.308123</v>
      </c>
      <c r="C767">
        <v>1333897.10474729</v>
      </c>
    </row>
    <row r="768" spans="1:3">
      <c r="A768">
        <v>766</v>
      </c>
      <c r="B768">
        <v>7166649.30787339</v>
      </c>
      <c r="C768">
        <v>1333899.76450253</v>
      </c>
    </row>
    <row r="769" spans="1:3">
      <c r="A769">
        <v>767</v>
      </c>
      <c r="B769">
        <v>7166649.30707797</v>
      </c>
      <c r="C769">
        <v>1333896.70536894</v>
      </c>
    </row>
    <row r="770" spans="1:3">
      <c r="A770">
        <v>768</v>
      </c>
      <c r="B770">
        <v>7166649.30717604</v>
      </c>
      <c r="C770">
        <v>1333897.61162346</v>
      </c>
    </row>
    <row r="771" spans="1:3">
      <c r="A771">
        <v>769</v>
      </c>
      <c r="B771">
        <v>7166649.30714203</v>
      </c>
      <c r="C771">
        <v>1333896.59496839</v>
      </c>
    </row>
    <row r="772" spans="1:3">
      <c r="A772">
        <v>770</v>
      </c>
      <c r="B772">
        <v>7166649.30670133</v>
      </c>
      <c r="C772">
        <v>1333895.39827867</v>
      </c>
    </row>
    <row r="773" spans="1:3">
      <c r="A773">
        <v>771</v>
      </c>
      <c r="B773">
        <v>7166649.30717625</v>
      </c>
      <c r="C773">
        <v>1333896.25892835</v>
      </c>
    </row>
    <row r="774" spans="1:3">
      <c r="A774">
        <v>772</v>
      </c>
      <c r="B774">
        <v>7166649.3069881</v>
      </c>
      <c r="C774">
        <v>1333901.18120692</v>
      </c>
    </row>
    <row r="775" spans="1:3">
      <c r="A775">
        <v>773</v>
      </c>
      <c r="B775">
        <v>7166649.30677228</v>
      </c>
      <c r="C775">
        <v>1333893.08829131</v>
      </c>
    </row>
    <row r="776" spans="1:3">
      <c r="A776">
        <v>774</v>
      </c>
      <c r="B776">
        <v>7166649.30658007</v>
      </c>
      <c r="C776">
        <v>1333894.96758376</v>
      </c>
    </row>
    <row r="777" spans="1:3">
      <c r="A777">
        <v>775</v>
      </c>
      <c r="B777">
        <v>7166649.30690306</v>
      </c>
      <c r="C777">
        <v>1333897.24518512</v>
      </c>
    </row>
    <row r="778" spans="1:3">
      <c r="A778">
        <v>776</v>
      </c>
      <c r="B778">
        <v>7166649.30634509</v>
      </c>
      <c r="C778">
        <v>1333888.11323173</v>
      </c>
    </row>
    <row r="779" spans="1:3">
      <c r="A779">
        <v>777</v>
      </c>
      <c r="B779">
        <v>7166649.30649067</v>
      </c>
      <c r="C779">
        <v>1333890.79551057</v>
      </c>
    </row>
    <row r="780" spans="1:3">
      <c r="A780">
        <v>778</v>
      </c>
      <c r="B780">
        <v>7166649.30572443</v>
      </c>
      <c r="C780">
        <v>1333870.7733015</v>
      </c>
    </row>
    <row r="781" spans="1:3">
      <c r="A781">
        <v>779</v>
      </c>
      <c r="B781">
        <v>7166649.30598668</v>
      </c>
      <c r="C781">
        <v>1333869.98015077</v>
      </c>
    </row>
    <row r="782" spans="1:3">
      <c r="A782">
        <v>780</v>
      </c>
      <c r="B782">
        <v>7166649.30561797</v>
      </c>
      <c r="C782">
        <v>1333874.65156152</v>
      </c>
    </row>
    <row r="783" spans="1:3">
      <c r="A783">
        <v>781</v>
      </c>
      <c r="B783">
        <v>7166649.30559046</v>
      </c>
      <c r="C783">
        <v>1333873.14847668</v>
      </c>
    </row>
    <row r="784" spans="1:3">
      <c r="A784">
        <v>782</v>
      </c>
      <c r="B784">
        <v>7166649.30600754</v>
      </c>
      <c r="C784">
        <v>1333872.91381946</v>
      </c>
    </row>
    <row r="785" spans="1:3">
      <c r="A785">
        <v>783</v>
      </c>
      <c r="B785">
        <v>7166649.30577338</v>
      </c>
      <c r="C785">
        <v>1333879.30644171</v>
      </c>
    </row>
    <row r="786" spans="1:3">
      <c r="A786">
        <v>784</v>
      </c>
      <c r="B786">
        <v>7166649.30598459</v>
      </c>
      <c r="C786">
        <v>1333864.35910914</v>
      </c>
    </row>
    <row r="787" spans="1:3">
      <c r="A787">
        <v>785</v>
      </c>
      <c r="B787">
        <v>7166649.30600012</v>
      </c>
      <c r="C787">
        <v>1333869.48519359</v>
      </c>
    </row>
    <row r="788" spans="1:3">
      <c r="A788">
        <v>786</v>
      </c>
      <c r="B788">
        <v>7166649.30597227</v>
      </c>
      <c r="C788">
        <v>1333874.2560286</v>
      </c>
    </row>
    <row r="789" spans="1:3">
      <c r="A789">
        <v>787</v>
      </c>
      <c r="B789">
        <v>7166649.30576384</v>
      </c>
      <c r="C789">
        <v>1333871.91188379</v>
      </c>
    </row>
    <row r="790" spans="1:3">
      <c r="A790">
        <v>788</v>
      </c>
      <c r="B790">
        <v>7166649.30539057</v>
      </c>
      <c r="C790">
        <v>1333873.38709068</v>
      </c>
    </row>
    <row r="791" spans="1:3">
      <c r="A791">
        <v>789</v>
      </c>
      <c r="B791">
        <v>7166649.30583659</v>
      </c>
      <c r="C791">
        <v>1333879.79940827</v>
      </c>
    </row>
    <row r="792" spans="1:3">
      <c r="A792">
        <v>790</v>
      </c>
      <c r="B792">
        <v>7166649.30632626</v>
      </c>
      <c r="C792">
        <v>1333861.81751754</v>
      </c>
    </row>
    <row r="793" spans="1:3">
      <c r="A793">
        <v>791</v>
      </c>
      <c r="B793">
        <v>7166649.30574821</v>
      </c>
      <c r="C793">
        <v>1333873.26620877</v>
      </c>
    </row>
    <row r="794" spans="1:3">
      <c r="A794">
        <v>792</v>
      </c>
      <c r="B794">
        <v>7166649.30635317</v>
      </c>
      <c r="C794">
        <v>1333874.38053478</v>
      </c>
    </row>
    <row r="795" spans="1:3">
      <c r="A795">
        <v>793</v>
      </c>
      <c r="B795">
        <v>7166649.3054404</v>
      </c>
      <c r="C795">
        <v>1333874.58049128</v>
      </c>
    </row>
    <row r="796" spans="1:3">
      <c r="A796">
        <v>794</v>
      </c>
      <c r="B796">
        <v>7166649.30602809</v>
      </c>
      <c r="C796">
        <v>1333876.92140812</v>
      </c>
    </row>
    <row r="797" spans="1:3">
      <c r="A797">
        <v>795</v>
      </c>
      <c r="B797">
        <v>7166649.3058473</v>
      </c>
      <c r="C797">
        <v>1333873.22894413</v>
      </c>
    </row>
    <row r="798" spans="1:3">
      <c r="A798">
        <v>796</v>
      </c>
      <c r="B798">
        <v>7166649.30565848</v>
      </c>
      <c r="C798">
        <v>1333872.63008499</v>
      </c>
    </row>
    <row r="799" spans="1:3">
      <c r="A799">
        <v>797</v>
      </c>
      <c r="B799">
        <v>7166649.30567541</v>
      </c>
      <c r="C799">
        <v>1333875.79889542</v>
      </c>
    </row>
    <row r="800" spans="1:3">
      <c r="A800">
        <v>798</v>
      </c>
      <c r="B800">
        <v>7166649.30605204</v>
      </c>
      <c r="C800">
        <v>1333868.44633832</v>
      </c>
    </row>
    <row r="801" spans="1:3">
      <c r="A801">
        <v>799</v>
      </c>
      <c r="B801">
        <v>7166649.30568675</v>
      </c>
      <c r="C801">
        <v>1333873.59563547</v>
      </c>
    </row>
    <row r="802" spans="1:3">
      <c r="A802">
        <v>800</v>
      </c>
      <c r="B802">
        <v>7166649.30584759</v>
      </c>
      <c r="C802">
        <v>1333874.00387059</v>
      </c>
    </row>
    <row r="803" spans="1:3">
      <c r="A803">
        <v>801</v>
      </c>
      <c r="B803">
        <v>7166649.3053529</v>
      </c>
      <c r="C803">
        <v>1333876.33788954</v>
      </c>
    </row>
    <row r="804" spans="1:3">
      <c r="A804">
        <v>802</v>
      </c>
      <c r="B804">
        <v>7166649.30555576</v>
      </c>
      <c r="C804">
        <v>1333875.5599841</v>
      </c>
    </row>
    <row r="805" spans="1:3">
      <c r="A805">
        <v>803</v>
      </c>
      <c r="B805">
        <v>7166649.30515533</v>
      </c>
      <c r="C805">
        <v>1333877.72060808</v>
      </c>
    </row>
    <row r="806" spans="1:3">
      <c r="A806">
        <v>804</v>
      </c>
      <c r="B806">
        <v>7166649.3059992</v>
      </c>
      <c r="C806">
        <v>1333886.07438267</v>
      </c>
    </row>
    <row r="807" spans="1:3">
      <c r="A807">
        <v>805</v>
      </c>
      <c r="B807">
        <v>7166649.30530127</v>
      </c>
      <c r="C807">
        <v>1333886.32171717</v>
      </c>
    </row>
    <row r="808" spans="1:3">
      <c r="A808">
        <v>806</v>
      </c>
      <c r="B808">
        <v>7166649.30529201</v>
      </c>
      <c r="C808">
        <v>1333878.599311</v>
      </c>
    </row>
    <row r="809" spans="1:3">
      <c r="A809">
        <v>807</v>
      </c>
      <c r="B809">
        <v>7166649.30522368</v>
      </c>
      <c r="C809">
        <v>1333876.40337594</v>
      </c>
    </row>
    <row r="810" spans="1:3">
      <c r="A810">
        <v>808</v>
      </c>
      <c r="B810">
        <v>7166649.30530087</v>
      </c>
      <c r="C810">
        <v>1333879.19332674</v>
      </c>
    </row>
    <row r="811" spans="1:3">
      <c r="A811">
        <v>809</v>
      </c>
      <c r="B811">
        <v>7166649.30502168</v>
      </c>
      <c r="C811">
        <v>1333874.39990262</v>
      </c>
    </row>
    <row r="812" spans="1:3">
      <c r="A812">
        <v>810</v>
      </c>
      <c r="B812">
        <v>7166649.30498134</v>
      </c>
      <c r="C812">
        <v>1333875.43182267</v>
      </c>
    </row>
    <row r="813" spans="1:3">
      <c r="A813">
        <v>811</v>
      </c>
      <c r="B813">
        <v>7166649.30526483</v>
      </c>
      <c r="C813">
        <v>1333870.04019341</v>
      </c>
    </row>
    <row r="814" spans="1:3">
      <c r="A814">
        <v>812</v>
      </c>
      <c r="B814">
        <v>7166649.30502034</v>
      </c>
      <c r="C814">
        <v>1333878.02268259</v>
      </c>
    </row>
    <row r="815" spans="1:3">
      <c r="A815">
        <v>813</v>
      </c>
      <c r="B815">
        <v>7166649.30498322</v>
      </c>
      <c r="C815">
        <v>1333876.10728626</v>
      </c>
    </row>
    <row r="816" spans="1:3">
      <c r="A816">
        <v>814</v>
      </c>
      <c r="B816">
        <v>7166649.30491044</v>
      </c>
      <c r="C816">
        <v>1333875.29892807</v>
      </c>
    </row>
    <row r="817" spans="1:3">
      <c r="A817">
        <v>815</v>
      </c>
      <c r="B817">
        <v>7166649.30500567</v>
      </c>
      <c r="C817">
        <v>1333875.3422905</v>
      </c>
    </row>
    <row r="818" spans="1:3">
      <c r="A818">
        <v>816</v>
      </c>
      <c r="B818">
        <v>7166649.3050324</v>
      </c>
      <c r="C818">
        <v>1333875.14455866</v>
      </c>
    </row>
    <row r="819" spans="1:3">
      <c r="A819">
        <v>817</v>
      </c>
      <c r="B819">
        <v>7166649.30499972</v>
      </c>
      <c r="C819">
        <v>1333868.94584446</v>
      </c>
    </row>
    <row r="820" spans="1:3">
      <c r="A820">
        <v>818</v>
      </c>
      <c r="B820">
        <v>7166649.30498494</v>
      </c>
      <c r="C820">
        <v>1333875.79395447</v>
      </c>
    </row>
    <row r="821" spans="1:3">
      <c r="A821">
        <v>819</v>
      </c>
      <c r="B821">
        <v>7166649.30479162</v>
      </c>
      <c r="C821">
        <v>1333875.42032553</v>
      </c>
    </row>
    <row r="822" spans="1:3">
      <c r="A822">
        <v>820</v>
      </c>
      <c r="B822">
        <v>7166649.30497727</v>
      </c>
      <c r="C822">
        <v>1333875.9997733</v>
      </c>
    </row>
    <row r="823" spans="1:3">
      <c r="A823">
        <v>821</v>
      </c>
      <c r="B823">
        <v>7166649.30478824</v>
      </c>
      <c r="C823">
        <v>1333874.50384198</v>
      </c>
    </row>
    <row r="824" spans="1:3">
      <c r="A824">
        <v>822</v>
      </c>
      <c r="B824">
        <v>7166649.30476276</v>
      </c>
      <c r="C824">
        <v>1333876.19340155</v>
      </c>
    </row>
    <row r="825" spans="1:3">
      <c r="A825">
        <v>823</v>
      </c>
      <c r="B825">
        <v>7166649.30489947</v>
      </c>
      <c r="C825">
        <v>1333877.5836173</v>
      </c>
    </row>
    <row r="826" spans="1:3">
      <c r="A826">
        <v>824</v>
      </c>
      <c r="B826">
        <v>7166649.30475107</v>
      </c>
      <c r="C826">
        <v>1333878.2770506</v>
      </c>
    </row>
    <row r="827" spans="1:3">
      <c r="A827">
        <v>825</v>
      </c>
      <c r="B827">
        <v>7166649.304842</v>
      </c>
      <c r="C827">
        <v>1333880.24157653</v>
      </c>
    </row>
    <row r="828" spans="1:3">
      <c r="A828">
        <v>826</v>
      </c>
      <c r="B828">
        <v>7166649.30476341</v>
      </c>
      <c r="C828">
        <v>1333877.50913299</v>
      </c>
    </row>
    <row r="829" spans="1:3">
      <c r="A829">
        <v>827</v>
      </c>
      <c r="B829">
        <v>7166649.30483628</v>
      </c>
      <c r="C829">
        <v>1333876.83563667</v>
      </c>
    </row>
    <row r="830" spans="1:3">
      <c r="A830">
        <v>828</v>
      </c>
      <c r="B830">
        <v>7166649.30486914</v>
      </c>
      <c r="C830">
        <v>1333878.66339743</v>
      </c>
    </row>
    <row r="831" spans="1:3">
      <c r="A831">
        <v>829</v>
      </c>
      <c r="B831">
        <v>7166649.30467554</v>
      </c>
      <c r="C831">
        <v>1333875.95509729</v>
      </c>
    </row>
    <row r="832" spans="1:3">
      <c r="A832">
        <v>830</v>
      </c>
      <c r="B832">
        <v>7166649.30471281</v>
      </c>
      <c r="C832">
        <v>1333878.68961004</v>
      </c>
    </row>
    <row r="833" spans="1:3">
      <c r="A833">
        <v>831</v>
      </c>
      <c r="B833">
        <v>7166649.30452635</v>
      </c>
      <c r="C833">
        <v>1333881.6182026</v>
      </c>
    </row>
    <row r="834" spans="1:3">
      <c r="A834">
        <v>832</v>
      </c>
      <c r="B834">
        <v>7166649.30456262</v>
      </c>
      <c r="C834">
        <v>1333881.98586253</v>
      </c>
    </row>
    <row r="835" spans="1:3">
      <c r="A835">
        <v>833</v>
      </c>
      <c r="B835">
        <v>7166649.30474634</v>
      </c>
      <c r="C835">
        <v>1333883.84496817</v>
      </c>
    </row>
    <row r="836" spans="1:3">
      <c r="A836">
        <v>834</v>
      </c>
      <c r="B836">
        <v>7166649.30456108</v>
      </c>
      <c r="C836">
        <v>1333879.00462893</v>
      </c>
    </row>
    <row r="837" spans="1:3">
      <c r="A837">
        <v>835</v>
      </c>
      <c r="B837">
        <v>7166649.30450408</v>
      </c>
      <c r="C837">
        <v>1333877.83694222</v>
      </c>
    </row>
    <row r="838" spans="1:3">
      <c r="A838">
        <v>836</v>
      </c>
      <c r="B838">
        <v>7166649.30461277</v>
      </c>
      <c r="C838">
        <v>1333877.48429157</v>
      </c>
    </row>
    <row r="839" spans="1:3">
      <c r="A839">
        <v>837</v>
      </c>
      <c r="B839">
        <v>7166649.30454869</v>
      </c>
      <c r="C839">
        <v>1333877.76887913</v>
      </c>
    </row>
    <row r="840" spans="1:3">
      <c r="A840">
        <v>838</v>
      </c>
      <c r="B840">
        <v>7166649.30452261</v>
      </c>
      <c r="C840">
        <v>1333877.14240317</v>
      </c>
    </row>
    <row r="841" spans="1:3">
      <c r="A841">
        <v>839</v>
      </c>
      <c r="B841">
        <v>7166649.304406</v>
      </c>
      <c r="C841">
        <v>1333871.35394601</v>
      </c>
    </row>
    <row r="842" spans="1:3">
      <c r="A842">
        <v>840</v>
      </c>
      <c r="B842">
        <v>7166649.30441624</v>
      </c>
      <c r="C842">
        <v>1333873.86869712</v>
      </c>
    </row>
    <row r="843" spans="1:3">
      <c r="A843">
        <v>841</v>
      </c>
      <c r="B843">
        <v>7166649.30458908</v>
      </c>
      <c r="C843">
        <v>1333872.03155033</v>
      </c>
    </row>
    <row r="844" spans="1:3">
      <c r="A844">
        <v>842</v>
      </c>
      <c r="B844">
        <v>7166649.30444708</v>
      </c>
      <c r="C844">
        <v>1333871.59894432</v>
      </c>
    </row>
    <row r="845" spans="1:3">
      <c r="A845">
        <v>843</v>
      </c>
      <c r="B845">
        <v>7166649.30451534</v>
      </c>
      <c r="C845">
        <v>1333871.74298578</v>
      </c>
    </row>
    <row r="846" spans="1:3">
      <c r="A846">
        <v>844</v>
      </c>
      <c r="B846">
        <v>7166649.30443814</v>
      </c>
      <c r="C846">
        <v>1333871.11952722</v>
      </c>
    </row>
    <row r="847" spans="1:3">
      <c r="A847">
        <v>845</v>
      </c>
      <c r="B847">
        <v>7166649.30457282</v>
      </c>
      <c r="C847">
        <v>1333871.44214197</v>
      </c>
    </row>
    <row r="848" spans="1:3">
      <c r="A848">
        <v>846</v>
      </c>
      <c r="B848">
        <v>7166649.30450591</v>
      </c>
      <c r="C848">
        <v>1333870.91120668</v>
      </c>
    </row>
    <row r="849" spans="1:3">
      <c r="A849">
        <v>847</v>
      </c>
      <c r="B849">
        <v>7166649.30455951</v>
      </c>
      <c r="C849">
        <v>1333872.32772138</v>
      </c>
    </row>
    <row r="850" spans="1:3">
      <c r="A850">
        <v>848</v>
      </c>
      <c r="B850">
        <v>7166649.30443624</v>
      </c>
      <c r="C850">
        <v>1333872.53884781</v>
      </c>
    </row>
    <row r="851" spans="1:3">
      <c r="A851">
        <v>849</v>
      </c>
      <c r="B851">
        <v>7166649.30443855</v>
      </c>
      <c r="C851">
        <v>1333871.26241059</v>
      </c>
    </row>
    <row r="852" spans="1:3">
      <c r="A852">
        <v>850</v>
      </c>
      <c r="B852">
        <v>7166649.30443997</v>
      </c>
      <c r="C852">
        <v>1333873.0869844</v>
      </c>
    </row>
    <row r="853" spans="1:3">
      <c r="A853">
        <v>851</v>
      </c>
      <c r="B853">
        <v>7166649.30458947</v>
      </c>
      <c r="C853">
        <v>1333870.4909359</v>
      </c>
    </row>
    <row r="854" spans="1:3">
      <c r="A854">
        <v>852</v>
      </c>
      <c r="B854">
        <v>7166649.30450353</v>
      </c>
      <c r="C854">
        <v>1333872.93414913</v>
      </c>
    </row>
    <row r="855" spans="1:3">
      <c r="A855">
        <v>853</v>
      </c>
      <c r="B855">
        <v>7166649.30451094</v>
      </c>
      <c r="C855">
        <v>1333875.74936602</v>
      </c>
    </row>
    <row r="856" spans="1:3">
      <c r="A856">
        <v>854</v>
      </c>
      <c r="B856">
        <v>7166649.3044705</v>
      </c>
      <c r="C856">
        <v>1333869.01479528</v>
      </c>
    </row>
    <row r="857" spans="1:3">
      <c r="A857">
        <v>855</v>
      </c>
      <c r="B857">
        <v>7166649.30454682</v>
      </c>
      <c r="C857">
        <v>1333872.11684041</v>
      </c>
    </row>
    <row r="858" spans="1:3">
      <c r="A858">
        <v>856</v>
      </c>
      <c r="B858">
        <v>7166649.30454028</v>
      </c>
      <c r="C858">
        <v>1333871.62557445</v>
      </c>
    </row>
    <row r="859" spans="1:3">
      <c r="A859">
        <v>857</v>
      </c>
      <c r="B859">
        <v>7166649.30443104</v>
      </c>
      <c r="C859">
        <v>1333868.00613819</v>
      </c>
    </row>
    <row r="860" spans="1:3">
      <c r="A860">
        <v>858</v>
      </c>
      <c r="B860">
        <v>7166649.30441592</v>
      </c>
      <c r="C860">
        <v>1333872.42496791</v>
      </c>
    </row>
    <row r="861" spans="1:3">
      <c r="A861">
        <v>859</v>
      </c>
      <c r="B861">
        <v>7166649.30444707</v>
      </c>
      <c r="C861">
        <v>1333869.37839871</v>
      </c>
    </row>
    <row r="862" spans="1:3">
      <c r="A862">
        <v>860</v>
      </c>
      <c r="B862">
        <v>7166649.30442508</v>
      </c>
      <c r="C862">
        <v>1333870.46729182</v>
      </c>
    </row>
    <row r="863" spans="1:3">
      <c r="A863">
        <v>861</v>
      </c>
      <c r="B863">
        <v>7166649.30435621</v>
      </c>
      <c r="C863">
        <v>1333871.86351769</v>
      </c>
    </row>
    <row r="864" spans="1:3">
      <c r="A864">
        <v>862</v>
      </c>
      <c r="B864">
        <v>7166649.30436697</v>
      </c>
      <c r="C864">
        <v>1333872.17621074</v>
      </c>
    </row>
    <row r="865" spans="1:3">
      <c r="A865">
        <v>863</v>
      </c>
      <c r="B865">
        <v>7166649.30444442</v>
      </c>
      <c r="C865">
        <v>1333870.79181476</v>
      </c>
    </row>
    <row r="866" spans="1:3">
      <c r="A866">
        <v>864</v>
      </c>
      <c r="B866">
        <v>7166649.30437452</v>
      </c>
      <c r="C866">
        <v>1333871.61859794</v>
      </c>
    </row>
    <row r="867" spans="1:3">
      <c r="A867">
        <v>865</v>
      </c>
      <c r="B867">
        <v>7166649.30438071</v>
      </c>
      <c r="C867">
        <v>1333871.7371685</v>
      </c>
    </row>
    <row r="868" spans="1:3">
      <c r="A868">
        <v>866</v>
      </c>
      <c r="B868">
        <v>7166649.30437928</v>
      </c>
      <c r="C868">
        <v>1333871.81488892</v>
      </c>
    </row>
    <row r="869" spans="1:3">
      <c r="A869">
        <v>867</v>
      </c>
      <c r="B869">
        <v>7166649.3043584</v>
      </c>
      <c r="C869">
        <v>1333872.2339325</v>
      </c>
    </row>
    <row r="870" spans="1:3">
      <c r="A870">
        <v>868</v>
      </c>
      <c r="B870">
        <v>7166649.30436103</v>
      </c>
      <c r="C870">
        <v>1333871.88425508</v>
      </c>
    </row>
    <row r="871" spans="1:3">
      <c r="A871">
        <v>869</v>
      </c>
      <c r="B871">
        <v>7166649.30434816</v>
      </c>
      <c r="C871">
        <v>1333872.20694779</v>
      </c>
    </row>
    <row r="872" spans="1:3">
      <c r="A872">
        <v>870</v>
      </c>
      <c r="B872">
        <v>7166649.30436701</v>
      </c>
      <c r="C872">
        <v>1333871.5544721</v>
      </c>
    </row>
    <row r="873" spans="1:3">
      <c r="A873">
        <v>871</v>
      </c>
      <c r="B873">
        <v>7166649.30431983</v>
      </c>
      <c r="C873">
        <v>1333874.15737349</v>
      </c>
    </row>
    <row r="874" spans="1:3">
      <c r="A874">
        <v>872</v>
      </c>
      <c r="B874">
        <v>7166649.30436027</v>
      </c>
      <c r="C874">
        <v>1333874.92380998</v>
      </c>
    </row>
    <row r="875" spans="1:3">
      <c r="A875">
        <v>873</v>
      </c>
      <c r="B875">
        <v>7166649.3042746</v>
      </c>
      <c r="C875">
        <v>1333877.05343589</v>
      </c>
    </row>
    <row r="876" spans="1:3">
      <c r="A876">
        <v>874</v>
      </c>
      <c r="B876">
        <v>7166649.30428959</v>
      </c>
      <c r="C876">
        <v>1333876.33344024</v>
      </c>
    </row>
    <row r="877" spans="1:3">
      <c r="A877">
        <v>875</v>
      </c>
      <c r="B877">
        <v>7166649.30431629</v>
      </c>
      <c r="C877">
        <v>1333879.04727913</v>
      </c>
    </row>
    <row r="878" spans="1:3">
      <c r="A878">
        <v>876</v>
      </c>
      <c r="B878">
        <v>7166649.30428948</v>
      </c>
      <c r="C878">
        <v>1333876.32180543</v>
      </c>
    </row>
    <row r="879" spans="1:3">
      <c r="A879">
        <v>877</v>
      </c>
      <c r="B879">
        <v>7166649.30430525</v>
      </c>
      <c r="C879">
        <v>1333875.96070266</v>
      </c>
    </row>
    <row r="880" spans="1:3">
      <c r="A880">
        <v>878</v>
      </c>
      <c r="B880">
        <v>7166649.30428557</v>
      </c>
      <c r="C880">
        <v>1333875.80998865</v>
      </c>
    </row>
    <row r="881" spans="1:3">
      <c r="A881">
        <v>879</v>
      </c>
      <c r="B881">
        <v>7166649.30424335</v>
      </c>
      <c r="C881">
        <v>1333877.3857495</v>
      </c>
    </row>
    <row r="882" spans="1:3">
      <c r="A882">
        <v>880</v>
      </c>
      <c r="B882">
        <v>7166649.30425363</v>
      </c>
      <c r="C882">
        <v>1333876.87395735</v>
      </c>
    </row>
    <row r="883" spans="1:3">
      <c r="A883">
        <v>881</v>
      </c>
      <c r="B883">
        <v>7166649.30424036</v>
      </c>
      <c r="C883">
        <v>1333878.66522183</v>
      </c>
    </row>
    <row r="884" spans="1:3">
      <c r="A884">
        <v>882</v>
      </c>
      <c r="B884">
        <v>7166649.30425625</v>
      </c>
      <c r="C884">
        <v>1333876.873221</v>
      </c>
    </row>
    <row r="885" spans="1:3">
      <c r="A885">
        <v>883</v>
      </c>
      <c r="B885">
        <v>7166649.3042161</v>
      </c>
      <c r="C885">
        <v>1333877.11570479</v>
      </c>
    </row>
    <row r="886" spans="1:3">
      <c r="A886">
        <v>884</v>
      </c>
      <c r="B886">
        <v>7166649.30421172</v>
      </c>
      <c r="C886">
        <v>1333877.73171881</v>
      </c>
    </row>
    <row r="887" spans="1:3">
      <c r="A887">
        <v>885</v>
      </c>
      <c r="B887">
        <v>7166649.30421408</v>
      </c>
      <c r="C887">
        <v>1333878.02259715</v>
      </c>
    </row>
    <row r="888" spans="1:3">
      <c r="A888">
        <v>886</v>
      </c>
      <c r="B888">
        <v>7166649.30422167</v>
      </c>
      <c r="C888">
        <v>1333876.77719682</v>
      </c>
    </row>
    <row r="889" spans="1:3">
      <c r="A889">
        <v>887</v>
      </c>
      <c r="B889">
        <v>7166649.30425446</v>
      </c>
      <c r="C889">
        <v>1333879.54535153</v>
      </c>
    </row>
    <row r="890" spans="1:3">
      <c r="A890">
        <v>888</v>
      </c>
      <c r="B890">
        <v>7166649.30423683</v>
      </c>
      <c r="C890">
        <v>1333877.51381687</v>
      </c>
    </row>
    <row r="891" spans="1:3">
      <c r="A891">
        <v>889</v>
      </c>
      <c r="B891">
        <v>7166649.30424354</v>
      </c>
      <c r="C891">
        <v>1333878.32893288</v>
      </c>
    </row>
    <row r="892" spans="1:3">
      <c r="A892">
        <v>890</v>
      </c>
      <c r="B892">
        <v>7166649.3042374</v>
      </c>
      <c r="C892">
        <v>1333877.89331599</v>
      </c>
    </row>
    <row r="893" spans="1:3">
      <c r="A893">
        <v>891</v>
      </c>
      <c r="B893">
        <v>7166649.30426874</v>
      </c>
      <c r="C893">
        <v>1333878.47202247</v>
      </c>
    </row>
    <row r="894" spans="1:3">
      <c r="A894">
        <v>892</v>
      </c>
      <c r="B894">
        <v>7166649.30424845</v>
      </c>
      <c r="C894">
        <v>1333877.84062884</v>
      </c>
    </row>
    <row r="895" spans="1:3">
      <c r="A895">
        <v>893</v>
      </c>
      <c r="B895">
        <v>7166649.30427514</v>
      </c>
      <c r="C895">
        <v>1333878.7317664</v>
      </c>
    </row>
    <row r="896" spans="1:3">
      <c r="A896">
        <v>894</v>
      </c>
      <c r="B896">
        <v>7166649.30423074</v>
      </c>
      <c r="C896">
        <v>1333877.70006853</v>
      </c>
    </row>
    <row r="897" spans="1:3">
      <c r="A897">
        <v>895</v>
      </c>
      <c r="B897">
        <v>7166649.30423242</v>
      </c>
      <c r="C897">
        <v>1333876.95646131</v>
      </c>
    </row>
    <row r="898" spans="1:3">
      <c r="A898">
        <v>896</v>
      </c>
      <c r="B898">
        <v>7166649.30420072</v>
      </c>
      <c r="C898">
        <v>1333876.55796962</v>
      </c>
    </row>
    <row r="899" spans="1:3">
      <c r="A899">
        <v>897</v>
      </c>
      <c r="B899">
        <v>7166649.30422877</v>
      </c>
      <c r="C899">
        <v>1333878.37423028</v>
      </c>
    </row>
    <row r="900" spans="1:3">
      <c r="A900">
        <v>898</v>
      </c>
      <c r="B900">
        <v>7166649.30422255</v>
      </c>
      <c r="C900">
        <v>1333875.00638045</v>
      </c>
    </row>
    <row r="901" spans="1:3">
      <c r="A901">
        <v>899</v>
      </c>
      <c r="B901">
        <v>7166649.30420092</v>
      </c>
      <c r="C901">
        <v>1333876.20755173</v>
      </c>
    </row>
    <row r="902" spans="1:3">
      <c r="A902">
        <v>900</v>
      </c>
      <c r="B902">
        <v>7166649.30418742</v>
      </c>
      <c r="C902">
        <v>1333876.20031317</v>
      </c>
    </row>
    <row r="903" spans="1:3">
      <c r="A903">
        <v>901</v>
      </c>
      <c r="B903">
        <v>7166649.30423122</v>
      </c>
      <c r="C903">
        <v>1333874.77045113</v>
      </c>
    </row>
    <row r="904" spans="1:3">
      <c r="A904">
        <v>902</v>
      </c>
      <c r="B904">
        <v>7166649.30419294</v>
      </c>
      <c r="C904">
        <v>1333875.73475706</v>
      </c>
    </row>
    <row r="905" spans="1:3">
      <c r="A905">
        <v>903</v>
      </c>
      <c r="B905">
        <v>7166649.30422408</v>
      </c>
      <c r="C905">
        <v>1333875.06388166</v>
      </c>
    </row>
    <row r="906" spans="1:3">
      <c r="A906">
        <v>904</v>
      </c>
      <c r="B906">
        <v>7166649.30417941</v>
      </c>
      <c r="C906">
        <v>1333875.52735792</v>
      </c>
    </row>
    <row r="907" spans="1:3">
      <c r="A907">
        <v>905</v>
      </c>
      <c r="B907">
        <v>7166649.30418081</v>
      </c>
      <c r="C907">
        <v>1333875.05792012</v>
      </c>
    </row>
    <row r="908" spans="1:3">
      <c r="A908">
        <v>906</v>
      </c>
      <c r="B908">
        <v>7166649.30418315</v>
      </c>
      <c r="C908">
        <v>1333874.72260492</v>
      </c>
    </row>
    <row r="909" spans="1:3">
      <c r="A909">
        <v>907</v>
      </c>
      <c r="B909">
        <v>7166649.30418929</v>
      </c>
      <c r="C909">
        <v>1333875.80834811</v>
      </c>
    </row>
    <row r="910" spans="1:3">
      <c r="A910">
        <v>908</v>
      </c>
      <c r="B910">
        <v>7166649.30418923</v>
      </c>
      <c r="C910">
        <v>1333874.90023632</v>
      </c>
    </row>
    <row r="911" spans="1:3">
      <c r="A911">
        <v>909</v>
      </c>
      <c r="B911">
        <v>7166649.30418405</v>
      </c>
      <c r="C911">
        <v>1333874.66261687</v>
      </c>
    </row>
    <row r="912" spans="1:3">
      <c r="A912">
        <v>910</v>
      </c>
      <c r="B912">
        <v>7166649.3041797</v>
      </c>
      <c r="C912">
        <v>1333874.56106556</v>
      </c>
    </row>
    <row r="913" spans="1:3">
      <c r="A913">
        <v>911</v>
      </c>
      <c r="B913">
        <v>7166649.30418594</v>
      </c>
      <c r="C913">
        <v>1333875.5141427</v>
      </c>
    </row>
    <row r="914" spans="1:3">
      <c r="A914">
        <v>912</v>
      </c>
      <c r="B914">
        <v>7166649.30418326</v>
      </c>
      <c r="C914">
        <v>1333876.17761453</v>
      </c>
    </row>
    <row r="915" spans="1:3">
      <c r="A915">
        <v>913</v>
      </c>
      <c r="B915">
        <v>7166649.30418234</v>
      </c>
      <c r="C915">
        <v>1333875.59674256</v>
      </c>
    </row>
    <row r="916" spans="1:3">
      <c r="A916">
        <v>914</v>
      </c>
      <c r="B916">
        <v>7166649.30417018</v>
      </c>
      <c r="C916">
        <v>1333876.63071038</v>
      </c>
    </row>
    <row r="917" spans="1:3">
      <c r="A917">
        <v>915</v>
      </c>
      <c r="B917">
        <v>7166649.30416056</v>
      </c>
      <c r="C917">
        <v>1333876.67756313</v>
      </c>
    </row>
    <row r="918" spans="1:3">
      <c r="A918">
        <v>916</v>
      </c>
      <c r="B918">
        <v>7166649.30417171</v>
      </c>
      <c r="C918">
        <v>1333876.35056947</v>
      </c>
    </row>
    <row r="919" spans="1:3">
      <c r="A919">
        <v>917</v>
      </c>
      <c r="B919">
        <v>7166649.30417745</v>
      </c>
      <c r="C919">
        <v>1333876.62476142</v>
      </c>
    </row>
    <row r="920" spans="1:3">
      <c r="A920">
        <v>918</v>
      </c>
      <c r="B920">
        <v>7166649.30415495</v>
      </c>
      <c r="C920">
        <v>1333878.0302347</v>
      </c>
    </row>
    <row r="921" spans="1:3">
      <c r="A921">
        <v>919</v>
      </c>
      <c r="B921">
        <v>7166649.30415968</v>
      </c>
      <c r="C921">
        <v>1333878.04724622</v>
      </c>
    </row>
    <row r="922" spans="1:3">
      <c r="A922">
        <v>920</v>
      </c>
      <c r="B922">
        <v>7166649.30413528</v>
      </c>
      <c r="C922">
        <v>1333877.55310217</v>
      </c>
    </row>
    <row r="923" spans="1:3">
      <c r="A923">
        <v>921</v>
      </c>
      <c r="B923">
        <v>7166649.3041411</v>
      </c>
      <c r="C923">
        <v>1333878.13117448</v>
      </c>
    </row>
    <row r="924" spans="1:3">
      <c r="A924">
        <v>922</v>
      </c>
      <c r="B924">
        <v>7166649.30413437</v>
      </c>
      <c r="C924">
        <v>1333877.67799461</v>
      </c>
    </row>
    <row r="925" spans="1:3">
      <c r="A925">
        <v>923</v>
      </c>
      <c r="B925">
        <v>7166649.30413674</v>
      </c>
      <c r="C925">
        <v>1333878.59404743</v>
      </c>
    </row>
    <row r="926" spans="1:3">
      <c r="A926">
        <v>924</v>
      </c>
      <c r="B926">
        <v>7166649.30414033</v>
      </c>
      <c r="C926">
        <v>1333877.82874271</v>
      </c>
    </row>
    <row r="927" spans="1:3">
      <c r="A927">
        <v>925</v>
      </c>
      <c r="B927">
        <v>7166649.30413841</v>
      </c>
      <c r="C927">
        <v>1333878.5917031</v>
      </c>
    </row>
    <row r="928" spans="1:3">
      <c r="A928">
        <v>926</v>
      </c>
      <c r="B928">
        <v>7166649.30413225</v>
      </c>
      <c r="C928">
        <v>1333878.25313276</v>
      </c>
    </row>
    <row r="929" spans="1:3">
      <c r="A929">
        <v>927</v>
      </c>
      <c r="B929">
        <v>7166649.30413412</v>
      </c>
      <c r="C929">
        <v>1333877.73087117</v>
      </c>
    </row>
    <row r="930" spans="1:3">
      <c r="A930">
        <v>928</v>
      </c>
      <c r="B930">
        <v>7166649.30413781</v>
      </c>
      <c r="C930">
        <v>1333878.33748154</v>
      </c>
    </row>
    <row r="931" spans="1:3">
      <c r="A931">
        <v>929</v>
      </c>
      <c r="B931">
        <v>7166649.30413181</v>
      </c>
      <c r="C931">
        <v>1333877.55228415</v>
      </c>
    </row>
    <row r="932" spans="1:3">
      <c r="A932">
        <v>930</v>
      </c>
      <c r="B932">
        <v>7166649.30413603</v>
      </c>
      <c r="C932">
        <v>1333877.59223319</v>
      </c>
    </row>
    <row r="933" spans="1:3">
      <c r="A933">
        <v>931</v>
      </c>
      <c r="B933">
        <v>7166649.30413101</v>
      </c>
      <c r="C933">
        <v>1333878.46429718</v>
      </c>
    </row>
    <row r="934" spans="1:3">
      <c r="A934">
        <v>932</v>
      </c>
      <c r="B934">
        <v>7166649.3041362</v>
      </c>
      <c r="C934">
        <v>1333878.6561064</v>
      </c>
    </row>
    <row r="935" spans="1:3">
      <c r="A935">
        <v>933</v>
      </c>
      <c r="B935">
        <v>7166649.30413041</v>
      </c>
      <c r="C935">
        <v>1333877.23551667</v>
      </c>
    </row>
    <row r="936" spans="1:3">
      <c r="A936">
        <v>934</v>
      </c>
      <c r="B936">
        <v>7166649.30412754</v>
      </c>
      <c r="C936">
        <v>1333877.40149695</v>
      </c>
    </row>
    <row r="937" spans="1:3">
      <c r="A937">
        <v>935</v>
      </c>
      <c r="B937">
        <v>7166649.30413992</v>
      </c>
      <c r="C937">
        <v>1333877.98522009</v>
      </c>
    </row>
    <row r="938" spans="1:3">
      <c r="A938">
        <v>936</v>
      </c>
      <c r="B938">
        <v>7166649.30413174</v>
      </c>
      <c r="C938">
        <v>1333876.88076854</v>
      </c>
    </row>
    <row r="939" spans="1:3">
      <c r="A939">
        <v>937</v>
      </c>
      <c r="B939">
        <v>7166649.30411961</v>
      </c>
      <c r="C939">
        <v>1333876.0818887</v>
      </c>
    </row>
    <row r="940" spans="1:3">
      <c r="A940">
        <v>938</v>
      </c>
      <c r="B940">
        <v>7166649.30411527</v>
      </c>
      <c r="C940">
        <v>1333875.79214247</v>
      </c>
    </row>
    <row r="941" spans="1:3">
      <c r="A941">
        <v>939</v>
      </c>
      <c r="B941">
        <v>7166649.30413046</v>
      </c>
      <c r="C941">
        <v>1333874.40241726</v>
      </c>
    </row>
    <row r="942" spans="1:3">
      <c r="A942">
        <v>940</v>
      </c>
      <c r="B942">
        <v>7166649.30411381</v>
      </c>
      <c r="C942">
        <v>1333875.65369757</v>
      </c>
    </row>
    <row r="943" spans="1:3">
      <c r="A943">
        <v>941</v>
      </c>
      <c r="B943">
        <v>7166649.3041215</v>
      </c>
      <c r="C943">
        <v>1333875.4491107</v>
      </c>
    </row>
    <row r="944" spans="1:3">
      <c r="A944">
        <v>942</v>
      </c>
      <c r="B944">
        <v>7166649.30411798</v>
      </c>
      <c r="C944">
        <v>1333876.30405846</v>
      </c>
    </row>
    <row r="945" spans="1:3">
      <c r="A945">
        <v>943</v>
      </c>
      <c r="B945">
        <v>7166649.30412342</v>
      </c>
      <c r="C945">
        <v>1333875.06035461</v>
      </c>
    </row>
    <row r="946" spans="1:3">
      <c r="A946">
        <v>944</v>
      </c>
      <c r="B946">
        <v>7166649.30411499</v>
      </c>
      <c r="C946">
        <v>1333875.56120554</v>
      </c>
    </row>
    <row r="947" spans="1:3">
      <c r="A947">
        <v>945</v>
      </c>
      <c r="B947">
        <v>7166649.30412568</v>
      </c>
      <c r="C947">
        <v>1333876.04557337</v>
      </c>
    </row>
    <row r="948" spans="1:3">
      <c r="A948">
        <v>946</v>
      </c>
      <c r="B948">
        <v>7166649.30411735</v>
      </c>
      <c r="C948">
        <v>1333875.48953294</v>
      </c>
    </row>
    <row r="949" spans="1:3">
      <c r="A949">
        <v>947</v>
      </c>
      <c r="B949">
        <v>7166649.30410324</v>
      </c>
      <c r="C949">
        <v>1333876.64236929</v>
      </c>
    </row>
    <row r="950" spans="1:3">
      <c r="A950">
        <v>948</v>
      </c>
      <c r="B950">
        <v>7166649.30409857</v>
      </c>
      <c r="C950">
        <v>1333877.16723414</v>
      </c>
    </row>
    <row r="951" spans="1:3">
      <c r="A951">
        <v>949</v>
      </c>
      <c r="B951">
        <v>7166649.30409438</v>
      </c>
      <c r="C951">
        <v>1333877.26205254</v>
      </c>
    </row>
    <row r="952" spans="1:3">
      <c r="A952">
        <v>950</v>
      </c>
      <c r="B952">
        <v>7166649.30409558</v>
      </c>
      <c r="C952">
        <v>1333877.40809677</v>
      </c>
    </row>
    <row r="953" spans="1:3">
      <c r="A953">
        <v>951</v>
      </c>
      <c r="B953">
        <v>7166649.30411628</v>
      </c>
      <c r="C953">
        <v>1333877.62281445</v>
      </c>
    </row>
    <row r="954" spans="1:3">
      <c r="A954">
        <v>952</v>
      </c>
      <c r="B954">
        <v>7166649.304096</v>
      </c>
      <c r="C954">
        <v>1333877.82943612</v>
      </c>
    </row>
    <row r="955" spans="1:3">
      <c r="A955">
        <v>953</v>
      </c>
      <c r="B955">
        <v>7166649.30410936</v>
      </c>
      <c r="C955">
        <v>1333877.03418304</v>
      </c>
    </row>
    <row r="956" spans="1:3">
      <c r="A956">
        <v>954</v>
      </c>
      <c r="B956">
        <v>7166649.30410051</v>
      </c>
      <c r="C956">
        <v>1333876.91421775</v>
      </c>
    </row>
    <row r="957" spans="1:3">
      <c r="A957">
        <v>955</v>
      </c>
      <c r="B957">
        <v>7166649.30411399</v>
      </c>
      <c r="C957">
        <v>1333877.48338556</v>
      </c>
    </row>
    <row r="958" spans="1:3">
      <c r="A958">
        <v>956</v>
      </c>
      <c r="B958">
        <v>7166649.30410175</v>
      </c>
      <c r="C958">
        <v>1333877.73141741</v>
      </c>
    </row>
    <row r="959" spans="1:3">
      <c r="A959">
        <v>957</v>
      </c>
      <c r="B959">
        <v>7166649.30409931</v>
      </c>
      <c r="C959">
        <v>1333877.56183425</v>
      </c>
    </row>
    <row r="960" spans="1:3">
      <c r="A960">
        <v>958</v>
      </c>
      <c r="B960">
        <v>7166649.30410105</v>
      </c>
      <c r="C960">
        <v>1333876.66187415</v>
      </c>
    </row>
    <row r="961" spans="1:3">
      <c r="A961">
        <v>959</v>
      </c>
      <c r="B961">
        <v>7166649.3040843</v>
      </c>
      <c r="C961">
        <v>1333877.9582813</v>
      </c>
    </row>
    <row r="962" spans="1:3">
      <c r="A962">
        <v>960</v>
      </c>
      <c r="B962">
        <v>7166649.30408459</v>
      </c>
      <c r="C962">
        <v>1333877.80196515</v>
      </c>
    </row>
    <row r="963" spans="1:3">
      <c r="A963">
        <v>961</v>
      </c>
      <c r="B963">
        <v>7166649.3040883</v>
      </c>
      <c r="C963">
        <v>1333877.00494105</v>
      </c>
    </row>
    <row r="964" spans="1:3">
      <c r="A964">
        <v>962</v>
      </c>
      <c r="B964">
        <v>7166649.30409204</v>
      </c>
      <c r="C964">
        <v>1333878.8455675</v>
      </c>
    </row>
    <row r="965" spans="1:3">
      <c r="A965">
        <v>963</v>
      </c>
      <c r="B965">
        <v>7166649.30408584</v>
      </c>
      <c r="C965">
        <v>1333877.43339743</v>
      </c>
    </row>
    <row r="966" spans="1:3">
      <c r="A966">
        <v>964</v>
      </c>
      <c r="B966">
        <v>7166649.30408875</v>
      </c>
      <c r="C966">
        <v>1333878.29984189</v>
      </c>
    </row>
    <row r="967" spans="1:3">
      <c r="A967">
        <v>965</v>
      </c>
      <c r="B967">
        <v>7166649.30408814</v>
      </c>
      <c r="C967">
        <v>1333878.12179044</v>
      </c>
    </row>
    <row r="968" spans="1:3">
      <c r="A968">
        <v>966</v>
      </c>
      <c r="B968">
        <v>7166649.30407996</v>
      </c>
      <c r="C968">
        <v>1333877.86919723</v>
      </c>
    </row>
    <row r="969" spans="1:3">
      <c r="A969">
        <v>967</v>
      </c>
      <c r="B969">
        <v>7166649.30407815</v>
      </c>
      <c r="C969">
        <v>1333878.01951126</v>
      </c>
    </row>
    <row r="970" spans="1:3">
      <c r="A970">
        <v>968</v>
      </c>
      <c r="B970">
        <v>7166649.3040817</v>
      </c>
      <c r="C970">
        <v>1333877.751102</v>
      </c>
    </row>
    <row r="971" spans="1:3">
      <c r="A971">
        <v>969</v>
      </c>
      <c r="B971">
        <v>7166649.30409319</v>
      </c>
      <c r="C971">
        <v>1333879.42540057</v>
      </c>
    </row>
    <row r="972" spans="1:3">
      <c r="A972">
        <v>970</v>
      </c>
      <c r="B972">
        <v>7166649.30408006</v>
      </c>
      <c r="C972">
        <v>1333877.82899</v>
      </c>
    </row>
    <row r="973" spans="1:3">
      <c r="A973">
        <v>971</v>
      </c>
      <c r="B973">
        <v>7166649.30408119</v>
      </c>
      <c r="C973">
        <v>1333877.81689311</v>
      </c>
    </row>
    <row r="974" spans="1:3">
      <c r="A974">
        <v>972</v>
      </c>
      <c r="B974">
        <v>7166649.30407494</v>
      </c>
      <c r="C974">
        <v>1333878.03682769</v>
      </c>
    </row>
    <row r="975" spans="1:3">
      <c r="A975">
        <v>973</v>
      </c>
      <c r="B975">
        <v>7166649.30408791</v>
      </c>
      <c r="C975">
        <v>1333876.93598343</v>
      </c>
    </row>
    <row r="976" spans="1:3">
      <c r="A976">
        <v>974</v>
      </c>
      <c r="B976">
        <v>7166649.30407782</v>
      </c>
      <c r="C976">
        <v>1333878.06753068</v>
      </c>
    </row>
    <row r="977" spans="1:3">
      <c r="A977">
        <v>975</v>
      </c>
      <c r="B977">
        <v>7166649.30408351</v>
      </c>
      <c r="C977">
        <v>1333878.15883395</v>
      </c>
    </row>
    <row r="978" spans="1:3">
      <c r="A978">
        <v>976</v>
      </c>
      <c r="B978">
        <v>7166649.30407523</v>
      </c>
      <c r="C978">
        <v>1333878.32523822</v>
      </c>
    </row>
    <row r="979" spans="1:3">
      <c r="A979">
        <v>977</v>
      </c>
      <c r="B979">
        <v>7166649.30407972</v>
      </c>
      <c r="C979">
        <v>1333877.01557121</v>
      </c>
    </row>
    <row r="980" spans="1:3">
      <c r="A980">
        <v>978</v>
      </c>
      <c r="B980">
        <v>7166649.30407862</v>
      </c>
      <c r="C980">
        <v>1333878.33331973</v>
      </c>
    </row>
    <row r="981" spans="1:3">
      <c r="A981">
        <v>979</v>
      </c>
      <c r="B981">
        <v>7166649.30407385</v>
      </c>
      <c r="C981">
        <v>1333878.69060312</v>
      </c>
    </row>
    <row r="982" spans="1:3">
      <c r="A982">
        <v>980</v>
      </c>
      <c r="B982">
        <v>7166649.30408175</v>
      </c>
      <c r="C982">
        <v>1333878.39810926</v>
      </c>
    </row>
    <row r="983" spans="1:3">
      <c r="A983">
        <v>981</v>
      </c>
      <c r="B983">
        <v>7166649.30407961</v>
      </c>
      <c r="C983">
        <v>1333877.46855831</v>
      </c>
    </row>
    <row r="984" spans="1:3">
      <c r="A984">
        <v>982</v>
      </c>
      <c r="B984">
        <v>7166649.30407348</v>
      </c>
      <c r="C984">
        <v>1333878.6934449</v>
      </c>
    </row>
    <row r="985" spans="1:3">
      <c r="A985">
        <v>983</v>
      </c>
      <c r="B985">
        <v>7166649.30408153</v>
      </c>
      <c r="C985">
        <v>1333877.38994859</v>
      </c>
    </row>
    <row r="986" spans="1:3">
      <c r="A986">
        <v>984</v>
      </c>
      <c r="B986">
        <v>7166649.30407284</v>
      </c>
      <c r="C986">
        <v>1333879.00728584</v>
      </c>
    </row>
    <row r="987" spans="1:3">
      <c r="A987">
        <v>985</v>
      </c>
      <c r="B987">
        <v>7166649.30408604</v>
      </c>
      <c r="C987">
        <v>1333878.56419804</v>
      </c>
    </row>
    <row r="988" spans="1:3">
      <c r="A988">
        <v>986</v>
      </c>
      <c r="B988">
        <v>7166649.30407664</v>
      </c>
      <c r="C988">
        <v>1333879.55710432</v>
      </c>
    </row>
    <row r="989" spans="1:3">
      <c r="A989">
        <v>987</v>
      </c>
      <c r="B989">
        <v>7166649.30407351</v>
      </c>
      <c r="C989">
        <v>1333878.64819611</v>
      </c>
    </row>
    <row r="990" spans="1:3">
      <c r="A990">
        <v>988</v>
      </c>
      <c r="B990">
        <v>7166649.30407064</v>
      </c>
      <c r="C990">
        <v>1333878.72296301</v>
      </c>
    </row>
    <row r="991" spans="1:3">
      <c r="A991">
        <v>989</v>
      </c>
      <c r="B991">
        <v>7166649.30408042</v>
      </c>
      <c r="C991">
        <v>1333879.04150061</v>
      </c>
    </row>
    <row r="992" spans="1:3">
      <c r="A992">
        <v>990</v>
      </c>
      <c r="B992">
        <v>7166649.30407823</v>
      </c>
      <c r="C992">
        <v>1333879.27702218</v>
      </c>
    </row>
    <row r="993" spans="1:3">
      <c r="A993">
        <v>991</v>
      </c>
      <c r="B993">
        <v>7166649.30407943</v>
      </c>
      <c r="C993">
        <v>1333879.6091531</v>
      </c>
    </row>
    <row r="994" spans="1:3">
      <c r="A994">
        <v>992</v>
      </c>
      <c r="B994">
        <v>7166649.30407387</v>
      </c>
      <c r="C994">
        <v>1333879.00325972</v>
      </c>
    </row>
    <row r="995" spans="1:3">
      <c r="A995">
        <v>993</v>
      </c>
      <c r="B995">
        <v>7166649.30406973</v>
      </c>
      <c r="C995">
        <v>1333878.56934469</v>
      </c>
    </row>
    <row r="996" spans="1:3">
      <c r="A996">
        <v>994</v>
      </c>
      <c r="B996">
        <v>7166649.30406849</v>
      </c>
      <c r="C996">
        <v>1333878.98714023</v>
      </c>
    </row>
    <row r="997" spans="1:3">
      <c r="A997">
        <v>995</v>
      </c>
      <c r="B997">
        <v>7166649.30407036</v>
      </c>
      <c r="C997">
        <v>1333878.97365573</v>
      </c>
    </row>
    <row r="998" spans="1:3">
      <c r="A998">
        <v>996</v>
      </c>
      <c r="B998">
        <v>7166649.30406767</v>
      </c>
      <c r="C998">
        <v>1333878.49188374</v>
      </c>
    </row>
    <row r="999" spans="1:3">
      <c r="A999">
        <v>997</v>
      </c>
      <c r="B999">
        <v>7166649.30406797</v>
      </c>
      <c r="C999">
        <v>1333878.49814455</v>
      </c>
    </row>
    <row r="1000" spans="1:3">
      <c r="A1000">
        <v>998</v>
      </c>
      <c r="B1000">
        <v>7166649.30406622</v>
      </c>
      <c r="C1000">
        <v>1333878.44399047</v>
      </c>
    </row>
    <row r="1001" spans="1:3">
      <c r="A1001">
        <v>999</v>
      </c>
      <c r="B1001">
        <v>7166649.30406536</v>
      </c>
      <c r="C1001">
        <v>1333878.26715298</v>
      </c>
    </row>
    <row r="1002" spans="1:3">
      <c r="A1002">
        <v>1000</v>
      </c>
      <c r="B1002">
        <v>7166649.30406571</v>
      </c>
      <c r="C1002">
        <v>1333877.87367317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1526646.53168217</v>
      </c>
      <c r="C2">
        <v>3035207.25038444</v>
      </c>
    </row>
    <row r="3" spans="1:3">
      <c r="A3">
        <v>1</v>
      </c>
      <c r="B3">
        <v>5181649.59333592</v>
      </c>
      <c r="C3">
        <v>3035207.25038444</v>
      </c>
    </row>
    <row r="4" spans="1:3">
      <c r="A4">
        <v>2</v>
      </c>
      <c r="B4">
        <v>4781749.30687899</v>
      </c>
      <c r="C4">
        <v>3035207.25038444</v>
      </c>
    </row>
    <row r="5" spans="1:3">
      <c r="A5">
        <v>3</v>
      </c>
      <c r="B5">
        <v>4508404.04757507</v>
      </c>
      <c r="C5">
        <v>3035207.25038444</v>
      </c>
    </row>
    <row r="6" spans="1:3">
      <c r="A6">
        <v>4</v>
      </c>
      <c r="B6">
        <v>4431305.55135285</v>
      </c>
      <c r="C6">
        <v>3035207.25038444</v>
      </c>
    </row>
    <row r="7" spans="1:3">
      <c r="A7">
        <v>5</v>
      </c>
      <c r="B7">
        <v>4315037.15279379</v>
      </c>
      <c r="C7">
        <v>3035207.25038444</v>
      </c>
    </row>
    <row r="8" spans="1:3">
      <c r="A8">
        <v>6</v>
      </c>
      <c r="B8">
        <v>4261754.36535124</v>
      </c>
      <c r="C8">
        <v>3035207.25038444</v>
      </c>
    </row>
    <row r="9" spans="1:3">
      <c r="A9">
        <v>7</v>
      </c>
      <c r="B9">
        <v>4163828.80042285</v>
      </c>
      <c r="C9">
        <v>3035207.25038444</v>
      </c>
    </row>
    <row r="10" spans="1:3">
      <c r="A10">
        <v>8</v>
      </c>
      <c r="B10">
        <v>4121456.69537889</v>
      </c>
      <c r="C10">
        <v>3035207.25038444</v>
      </c>
    </row>
    <row r="11" spans="1:3">
      <c r="A11">
        <v>9</v>
      </c>
      <c r="B11">
        <v>4032782.07694734</v>
      </c>
      <c r="C11">
        <v>3035207.25038444</v>
      </c>
    </row>
    <row r="12" spans="1:3">
      <c r="A12">
        <v>10</v>
      </c>
      <c r="B12">
        <v>3996697.33553412</v>
      </c>
      <c r="C12">
        <v>3035207.25038444</v>
      </c>
    </row>
    <row r="13" spans="1:3">
      <c r="A13">
        <v>11</v>
      </c>
      <c r="B13">
        <v>3913921.10661262</v>
      </c>
      <c r="C13">
        <v>3035207.25038444</v>
      </c>
    </row>
    <row r="14" spans="1:3">
      <c r="A14">
        <v>12</v>
      </c>
      <c r="B14">
        <v>3881852.51846483</v>
      </c>
      <c r="C14">
        <v>3035207.25038444</v>
      </c>
    </row>
    <row r="15" spans="1:3">
      <c r="A15">
        <v>13</v>
      </c>
      <c r="B15">
        <v>3803022.11492647</v>
      </c>
      <c r="C15">
        <v>3035207.25038444</v>
      </c>
    </row>
    <row r="16" spans="1:3">
      <c r="A16">
        <v>14</v>
      </c>
      <c r="B16">
        <v>3773688.30449902</v>
      </c>
      <c r="C16">
        <v>3035207.25038444</v>
      </c>
    </row>
    <row r="17" spans="1:3">
      <c r="A17">
        <v>15</v>
      </c>
      <c r="B17">
        <v>3697565.08610477</v>
      </c>
      <c r="C17">
        <v>3035207.25038444</v>
      </c>
    </row>
    <row r="18" spans="1:3">
      <c r="A18">
        <v>16</v>
      </c>
      <c r="B18">
        <v>3670307.5594797</v>
      </c>
      <c r="C18">
        <v>3035207.25038444</v>
      </c>
    </row>
    <row r="19" spans="1:3">
      <c r="A19">
        <v>17</v>
      </c>
      <c r="B19">
        <v>3596625.38106065</v>
      </c>
      <c r="C19">
        <v>3035207.25038444</v>
      </c>
    </row>
    <row r="20" spans="1:3">
      <c r="A20">
        <v>18</v>
      </c>
      <c r="B20">
        <v>3571001.71829824</v>
      </c>
      <c r="C20">
        <v>3035207.25038444</v>
      </c>
    </row>
    <row r="21" spans="1:3">
      <c r="A21">
        <v>19</v>
      </c>
      <c r="B21">
        <v>3499547.62487721</v>
      </c>
      <c r="C21">
        <v>3035207.25038444</v>
      </c>
    </row>
    <row r="22" spans="1:3">
      <c r="A22">
        <v>20</v>
      </c>
      <c r="B22">
        <v>3475249.25149601</v>
      </c>
      <c r="C22">
        <v>3035207.25038444</v>
      </c>
    </row>
    <row r="23" spans="1:3">
      <c r="A23">
        <v>21</v>
      </c>
      <c r="B23">
        <v>3405875.11539831</v>
      </c>
      <c r="C23">
        <v>3035207.25038444</v>
      </c>
    </row>
    <row r="24" spans="1:3">
      <c r="A24">
        <v>22</v>
      </c>
      <c r="B24">
        <v>3383121.56611593</v>
      </c>
      <c r="C24">
        <v>3035207.25038444</v>
      </c>
    </row>
    <row r="25" spans="1:3">
      <c r="A25">
        <v>23</v>
      </c>
      <c r="B25">
        <v>3316704.50858044</v>
      </c>
      <c r="C25">
        <v>3035207.25038444</v>
      </c>
    </row>
    <row r="26" spans="1:3">
      <c r="A26">
        <v>24</v>
      </c>
      <c r="B26">
        <v>3295270.53243925</v>
      </c>
      <c r="C26">
        <v>3035207.25038444</v>
      </c>
    </row>
    <row r="27" spans="1:3">
      <c r="A27">
        <v>25</v>
      </c>
      <c r="B27">
        <v>3232111.90072713</v>
      </c>
      <c r="C27">
        <v>3035207.25038444</v>
      </c>
    </row>
    <row r="28" spans="1:3">
      <c r="A28">
        <v>26</v>
      </c>
      <c r="B28">
        <v>3002778.37536547</v>
      </c>
      <c r="C28">
        <v>3035207.25038444</v>
      </c>
    </row>
    <row r="29" spans="1:3">
      <c r="A29">
        <v>27</v>
      </c>
      <c r="B29">
        <v>2911360.49495192</v>
      </c>
      <c r="C29">
        <v>3035207.25038444</v>
      </c>
    </row>
    <row r="30" spans="1:3">
      <c r="A30">
        <v>28</v>
      </c>
      <c r="B30">
        <v>2842744.51616417</v>
      </c>
      <c r="C30">
        <v>3035207.25038444</v>
      </c>
    </row>
    <row r="31" spans="1:3">
      <c r="A31">
        <v>29</v>
      </c>
      <c r="B31">
        <v>2821574.61781046</v>
      </c>
      <c r="C31">
        <v>3035207.25038444</v>
      </c>
    </row>
    <row r="32" spans="1:3">
      <c r="A32">
        <v>30</v>
      </c>
      <c r="B32">
        <v>2821803.3809383</v>
      </c>
      <c r="C32">
        <v>3035207.25038444</v>
      </c>
    </row>
    <row r="33" spans="1:3">
      <c r="A33">
        <v>31</v>
      </c>
      <c r="B33">
        <v>2780112.38746854</v>
      </c>
      <c r="C33">
        <v>3035207.25038444</v>
      </c>
    </row>
    <row r="34" spans="1:3">
      <c r="A34">
        <v>32</v>
      </c>
      <c r="B34">
        <v>2780087.49276438</v>
      </c>
      <c r="C34">
        <v>3035207.25038444</v>
      </c>
    </row>
    <row r="35" spans="1:3">
      <c r="A35">
        <v>33</v>
      </c>
      <c r="B35">
        <v>2736926.7277827</v>
      </c>
      <c r="C35">
        <v>3035207.25038444</v>
      </c>
    </row>
    <row r="36" spans="1:3">
      <c r="A36">
        <v>34</v>
      </c>
      <c r="B36">
        <v>2736784.16140332</v>
      </c>
      <c r="C36">
        <v>3035207.25038444</v>
      </c>
    </row>
    <row r="37" spans="1:3">
      <c r="A37">
        <v>35</v>
      </c>
      <c r="B37">
        <v>2692417.67258755</v>
      </c>
      <c r="C37">
        <v>3035207.25038444</v>
      </c>
    </row>
    <row r="38" spans="1:3">
      <c r="A38">
        <v>36</v>
      </c>
      <c r="B38">
        <v>2692181.44519418</v>
      </c>
      <c r="C38">
        <v>3035207.25038444</v>
      </c>
    </row>
    <row r="39" spans="1:3">
      <c r="A39">
        <v>37</v>
      </c>
      <c r="B39">
        <v>2647002.52045727</v>
      </c>
      <c r="C39">
        <v>3035207.25038444</v>
      </c>
    </row>
    <row r="40" spans="1:3">
      <c r="A40">
        <v>38</v>
      </c>
      <c r="B40">
        <v>2646685.49114473</v>
      </c>
      <c r="C40">
        <v>3035207.25038444</v>
      </c>
    </row>
    <row r="41" spans="1:3">
      <c r="A41">
        <v>39</v>
      </c>
      <c r="B41">
        <v>2601098.24304145</v>
      </c>
      <c r="C41">
        <v>3035207.25038444</v>
      </c>
    </row>
    <row r="42" spans="1:3">
      <c r="A42">
        <v>40</v>
      </c>
      <c r="B42">
        <v>2600715.87796087</v>
      </c>
      <c r="C42">
        <v>3035207.25038444</v>
      </c>
    </row>
    <row r="43" spans="1:3">
      <c r="A43">
        <v>41</v>
      </c>
      <c r="B43">
        <v>2555049.94673378</v>
      </c>
      <c r="C43">
        <v>3035207.25038444</v>
      </c>
    </row>
    <row r="44" spans="1:3">
      <c r="A44">
        <v>42</v>
      </c>
      <c r="B44">
        <v>2554603.58799463</v>
      </c>
      <c r="C44">
        <v>3035207.25038444</v>
      </c>
    </row>
    <row r="45" spans="1:3">
      <c r="A45">
        <v>43</v>
      </c>
      <c r="B45">
        <v>2509159.05305765</v>
      </c>
      <c r="C45">
        <v>3035207.25038444</v>
      </c>
    </row>
    <row r="46" spans="1:3">
      <c r="A46">
        <v>44</v>
      </c>
      <c r="B46">
        <v>2508654.19495587</v>
      </c>
      <c r="C46">
        <v>3035207.25038444</v>
      </c>
    </row>
    <row r="47" spans="1:3">
      <c r="A47">
        <v>45</v>
      </c>
      <c r="B47">
        <v>2463718.64245159</v>
      </c>
      <c r="C47">
        <v>3035207.25038444</v>
      </c>
    </row>
    <row r="48" spans="1:3">
      <c r="A48">
        <v>46</v>
      </c>
      <c r="B48">
        <v>2463220.0562621</v>
      </c>
      <c r="C48">
        <v>3035207.25038444</v>
      </c>
    </row>
    <row r="49" spans="1:3">
      <c r="A49">
        <v>47</v>
      </c>
      <c r="B49">
        <v>2419040.8240577</v>
      </c>
      <c r="C49">
        <v>3035207.25038444</v>
      </c>
    </row>
    <row r="50" spans="1:3">
      <c r="A50">
        <v>48</v>
      </c>
      <c r="B50">
        <v>2418503.39475323</v>
      </c>
      <c r="C50">
        <v>3035207.25038444</v>
      </c>
    </row>
    <row r="51" spans="1:3">
      <c r="A51">
        <v>49</v>
      </c>
      <c r="B51">
        <v>2375363.51824344</v>
      </c>
      <c r="C51">
        <v>3035207.25038444</v>
      </c>
    </row>
    <row r="52" spans="1:3">
      <c r="A52">
        <v>50</v>
      </c>
      <c r="B52">
        <v>2364020.64542266</v>
      </c>
      <c r="C52">
        <v>3035207.25038444</v>
      </c>
    </row>
    <row r="53" spans="1:3">
      <c r="A53">
        <v>51</v>
      </c>
      <c r="B53">
        <v>2293630.60783243</v>
      </c>
      <c r="C53">
        <v>3035207.25038444</v>
      </c>
    </row>
    <row r="54" spans="1:3">
      <c r="A54">
        <v>52</v>
      </c>
      <c r="B54">
        <v>2244574.13819465</v>
      </c>
      <c r="C54">
        <v>3035207.25038444</v>
      </c>
    </row>
    <row r="55" spans="1:3">
      <c r="A55">
        <v>53</v>
      </c>
      <c r="B55">
        <v>2200151.52229326</v>
      </c>
      <c r="C55">
        <v>3035207.25038444</v>
      </c>
    </row>
    <row r="56" spans="1:3">
      <c r="A56">
        <v>54</v>
      </c>
      <c r="B56">
        <v>2174285.82446222</v>
      </c>
      <c r="C56">
        <v>3035207.25038444</v>
      </c>
    </row>
    <row r="57" spans="1:3">
      <c r="A57">
        <v>55</v>
      </c>
      <c r="B57">
        <v>2164295.49728664</v>
      </c>
      <c r="C57">
        <v>3035207.25038444</v>
      </c>
    </row>
    <row r="58" spans="1:3">
      <c r="A58">
        <v>56</v>
      </c>
      <c r="B58">
        <v>2164613.82566728</v>
      </c>
      <c r="C58">
        <v>3035207.25038444</v>
      </c>
    </row>
    <row r="59" spans="1:3">
      <c r="A59">
        <v>57</v>
      </c>
      <c r="B59">
        <v>2141966.08948796</v>
      </c>
      <c r="C59">
        <v>3035207.25038444</v>
      </c>
    </row>
    <row r="60" spans="1:3">
      <c r="A60">
        <v>58</v>
      </c>
      <c r="B60">
        <v>2142651.26874727</v>
      </c>
      <c r="C60">
        <v>3035207.25038444</v>
      </c>
    </row>
    <row r="61" spans="1:3">
      <c r="A61">
        <v>59</v>
      </c>
      <c r="B61">
        <v>2120388.23499877</v>
      </c>
      <c r="C61">
        <v>3035207.25038444</v>
      </c>
    </row>
    <row r="62" spans="1:3">
      <c r="A62">
        <v>60</v>
      </c>
      <c r="B62">
        <v>2121270.99738017</v>
      </c>
      <c r="C62">
        <v>3035207.25038444</v>
      </c>
    </row>
    <row r="63" spans="1:3">
      <c r="A63">
        <v>61</v>
      </c>
      <c r="B63">
        <v>2098752.73184281</v>
      </c>
      <c r="C63">
        <v>3035207.25038444</v>
      </c>
    </row>
    <row r="64" spans="1:3">
      <c r="A64">
        <v>62</v>
      </c>
      <c r="B64">
        <v>2090354.13905772</v>
      </c>
      <c r="C64">
        <v>3035207.25038444</v>
      </c>
    </row>
    <row r="65" spans="1:3">
      <c r="A65">
        <v>63</v>
      </c>
      <c r="B65">
        <v>2091343.9869518</v>
      </c>
      <c r="C65">
        <v>3035207.25038444</v>
      </c>
    </row>
    <row r="66" spans="1:3">
      <c r="A66">
        <v>64</v>
      </c>
      <c r="B66">
        <v>2070305.08378863</v>
      </c>
      <c r="C66">
        <v>3035207.25038444</v>
      </c>
    </row>
    <row r="67" spans="1:3">
      <c r="A67">
        <v>65</v>
      </c>
      <c r="B67">
        <v>2048851.2053975</v>
      </c>
      <c r="C67">
        <v>3035207.25038444</v>
      </c>
    </row>
    <row r="68" spans="1:3">
      <c r="A68">
        <v>66</v>
      </c>
      <c r="B68">
        <v>2040973.04928735</v>
      </c>
      <c r="C68">
        <v>3035207.25038444</v>
      </c>
    </row>
    <row r="69" spans="1:3">
      <c r="A69">
        <v>67</v>
      </c>
      <c r="B69">
        <v>2041920.47125485</v>
      </c>
      <c r="C69">
        <v>3035207.25038444</v>
      </c>
    </row>
    <row r="70" spans="1:3">
      <c r="A70">
        <v>68</v>
      </c>
      <c r="B70">
        <v>2021046.33366121</v>
      </c>
      <c r="C70">
        <v>3035207.25038444</v>
      </c>
    </row>
    <row r="71" spans="1:3">
      <c r="A71">
        <v>69</v>
      </c>
      <c r="B71">
        <v>2000666.12538909</v>
      </c>
      <c r="C71">
        <v>3035207.25038444</v>
      </c>
    </row>
    <row r="72" spans="1:3">
      <c r="A72">
        <v>70</v>
      </c>
      <c r="B72">
        <v>1993651.16682441</v>
      </c>
      <c r="C72">
        <v>3035207.25038444</v>
      </c>
    </row>
    <row r="73" spans="1:3">
      <c r="A73">
        <v>71</v>
      </c>
      <c r="B73">
        <v>1994491.14166772</v>
      </c>
      <c r="C73">
        <v>3035207.25038444</v>
      </c>
    </row>
    <row r="74" spans="1:3">
      <c r="A74">
        <v>72</v>
      </c>
      <c r="B74">
        <v>1975320.70966877</v>
      </c>
      <c r="C74">
        <v>3035207.25038444</v>
      </c>
    </row>
    <row r="75" spans="1:3">
      <c r="A75">
        <v>73</v>
      </c>
      <c r="B75">
        <v>1957577.55602722</v>
      </c>
      <c r="C75">
        <v>3035207.25038444</v>
      </c>
    </row>
    <row r="76" spans="1:3">
      <c r="A76">
        <v>74</v>
      </c>
      <c r="B76">
        <v>1952103.16341263</v>
      </c>
      <c r="C76">
        <v>3035207.25038444</v>
      </c>
    </row>
    <row r="77" spans="1:3">
      <c r="A77">
        <v>75</v>
      </c>
      <c r="B77">
        <v>1951194.43782391</v>
      </c>
      <c r="C77">
        <v>3035207.25038444</v>
      </c>
    </row>
    <row r="78" spans="1:3">
      <c r="A78">
        <v>76</v>
      </c>
      <c r="B78">
        <v>1918784.63066145</v>
      </c>
      <c r="C78">
        <v>3035207.25038444</v>
      </c>
    </row>
    <row r="79" spans="1:3">
      <c r="A79">
        <v>77</v>
      </c>
      <c r="B79">
        <v>1897609.07530815</v>
      </c>
      <c r="C79">
        <v>3035207.25038444</v>
      </c>
    </row>
    <row r="80" spans="1:3">
      <c r="A80">
        <v>78</v>
      </c>
      <c r="B80">
        <v>1879313.51348199</v>
      </c>
      <c r="C80">
        <v>3035207.25038444</v>
      </c>
    </row>
    <row r="81" spans="1:3">
      <c r="A81">
        <v>79</v>
      </c>
      <c r="B81">
        <v>1856411.22926949</v>
      </c>
      <c r="C81">
        <v>3035207.25038444</v>
      </c>
    </row>
    <row r="82" spans="1:3">
      <c r="A82">
        <v>80</v>
      </c>
      <c r="B82">
        <v>1850736.31289667</v>
      </c>
      <c r="C82">
        <v>3035207.25038444</v>
      </c>
    </row>
    <row r="83" spans="1:3">
      <c r="A83">
        <v>81</v>
      </c>
      <c r="B83">
        <v>1851481.46754988</v>
      </c>
      <c r="C83">
        <v>3035207.25038444</v>
      </c>
    </row>
    <row r="84" spans="1:3">
      <c r="A84">
        <v>82</v>
      </c>
      <c r="B84">
        <v>1845010.16200123</v>
      </c>
      <c r="C84">
        <v>3035207.25038444</v>
      </c>
    </row>
    <row r="85" spans="1:3">
      <c r="A85">
        <v>83</v>
      </c>
      <c r="B85">
        <v>1845853.00115362</v>
      </c>
      <c r="C85">
        <v>3035207.25038444</v>
      </c>
    </row>
    <row r="86" spans="1:3">
      <c r="A86">
        <v>84</v>
      </c>
      <c r="B86">
        <v>1833863.68450691</v>
      </c>
      <c r="C86">
        <v>3035207.25038444</v>
      </c>
    </row>
    <row r="87" spans="1:3">
      <c r="A87">
        <v>85</v>
      </c>
      <c r="B87">
        <v>1821596.18019591</v>
      </c>
      <c r="C87">
        <v>3035207.25038444</v>
      </c>
    </row>
    <row r="88" spans="1:3">
      <c r="A88">
        <v>86</v>
      </c>
      <c r="B88">
        <v>1817230.50267722</v>
      </c>
      <c r="C88">
        <v>3035207.25038444</v>
      </c>
    </row>
    <row r="89" spans="1:3">
      <c r="A89">
        <v>87</v>
      </c>
      <c r="B89">
        <v>1816974.53477744</v>
      </c>
      <c r="C89">
        <v>3035207.25038444</v>
      </c>
    </row>
    <row r="90" spans="1:3">
      <c r="A90">
        <v>88</v>
      </c>
      <c r="B90">
        <v>1803415.79732169</v>
      </c>
      <c r="C90">
        <v>3035207.25038444</v>
      </c>
    </row>
    <row r="91" spans="1:3">
      <c r="A91">
        <v>89</v>
      </c>
      <c r="B91">
        <v>1799238.36273976</v>
      </c>
      <c r="C91">
        <v>3035207.25038444</v>
      </c>
    </row>
    <row r="92" spans="1:3">
      <c r="A92">
        <v>90</v>
      </c>
      <c r="B92">
        <v>1798893.34556632</v>
      </c>
      <c r="C92">
        <v>3035207.25038444</v>
      </c>
    </row>
    <row r="93" spans="1:3">
      <c r="A93">
        <v>91</v>
      </c>
      <c r="B93">
        <v>1782243.29506812</v>
      </c>
      <c r="C93">
        <v>3035207.25038444</v>
      </c>
    </row>
    <row r="94" spans="1:3">
      <c r="A94">
        <v>92</v>
      </c>
      <c r="B94">
        <v>1777126.15591035</v>
      </c>
      <c r="C94">
        <v>3035207.25038444</v>
      </c>
    </row>
    <row r="95" spans="1:3">
      <c r="A95">
        <v>93</v>
      </c>
      <c r="B95">
        <v>1777004.83335014</v>
      </c>
      <c r="C95">
        <v>3035207.25038444</v>
      </c>
    </row>
    <row r="96" spans="1:3">
      <c r="A96">
        <v>94</v>
      </c>
      <c r="B96">
        <v>1760047.26489008</v>
      </c>
      <c r="C96">
        <v>3035207.25038444</v>
      </c>
    </row>
    <row r="97" spans="1:3">
      <c r="A97">
        <v>95</v>
      </c>
      <c r="B97">
        <v>1753731.22200304</v>
      </c>
      <c r="C97">
        <v>3035207.25038444</v>
      </c>
    </row>
    <row r="98" spans="1:3">
      <c r="A98">
        <v>96</v>
      </c>
      <c r="B98">
        <v>1753908.28194219</v>
      </c>
      <c r="C98">
        <v>3035207.25038444</v>
      </c>
    </row>
    <row r="99" spans="1:3">
      <c r="A99">
        <v>97</v>
      </c>
      <c r="B99">
        <v>1748189.17961227</v>
      </c>
      <c r="C99">
        <v>3035207.25038444</v>
      </c>
    </row>
    <row r="100" spans="1:3">
      <c r="A100">
        <v>98</v>
      </c>
      <c r="B100">
        <v>1748148.78450612</v>
      </c>
      <c r="C100">
        <v>3035207.25038444</v>
      </c>
    </row>
    <row r="101" spans="1:3">
      <c r="A101">
        <v>99</v>
      </c>
      <c r="B101">
        <v>1733132.93479244</v>
      </c>
      <c r="C101">
        <v>3035207.25038444</v>
      </c>
    </row>
    <row r="102" spans="1:3">
      <c r="A102">
        <v>100</v>
      </c>
      <c r="B102">
        <v>1725550.65905224</v>
      </c>
      <c r="C102">
        <v>3035207.25038444</v>
      </c>
    </row>
    <row r="103" spans="1:3">
      <c r="A103">
        <v>101</v>
      </c>
      <c r="B103">
        <v>1710006.84722649</v>
      </c>
      <c r="C103">
        <v>3035207.25038444</v>
      </c>
    </row>
    <row r="104" spans="1:3">
      <c r="A104">
        <v>102</v>
      </c>
      <c r="B104">
        <v>1697557.22162475</v>
      </c>
      <c r="C104">
        <v>3035207.25038444</v>
      </c>
    </row>
    <row r="105" spans="1:3">
      <c r="A105">
        <v>103</v>
      </c>
      <c r="B105">
        <v>1683764.2910185</v>
      </c>
      <c r="C105">
        <v>3035207.25038444</v>
      </c>
    </row>
    <row r="106" spans="1:3">
      <c r="A106">
        <v>104</v>
      </c>
      <c r="B106">
        <v>1673565.83523319</v>
      </c>
      <c r="C106">
        <v>3035207.25038444</v>
      </c>
    </row>
    <row r="107" spans="1:3">
      <c r="A107">
        <v>105</v>
      </c>
      <c r="B107">
        <v>1667030.05962561</v>
      </c>
      <c r="C107">
        <v>3035207.25038444</v>
      </c>
    </row>
    <row r="108" spans="1:3">
      <c r="A108">
        <v>106</v>
      </c>
      <c r="B108">
        <v>1667548.44854303</v>
      </c>
      <c r="C108">
        <v>3035207.25038444</v>
      </c>
    </row>
    <row r="109" spans="1:3">
      <c r="A109">
        <v>107</v>
      </c>
      <c r="B109">
        <v>1663296.38853553</v>
      </c>
      <c r="C109">
        <v>3035207.25038444</v>
      </c>
    </row>
    <row r="110" spans="1:3">
      <c r="A110">
        <v>108</v>
      </c>
      <c r="B110">
        <v>1663594.73605844</v>
      </c>
      <c r="C110">
        <v>3035207.25038444</v>
      </c>
    </row>
    <row r="111" spans="1:3">
      <c r="A111">
        <v>109</v>
      </c>
      <c r="B111">
        <v>1657939.45731286</v>
      </c>
      <c r="C111">
        <v>3035207.25038444</v>
      </c>
    </row>
    <row r="112" spans="1:3">
      <c r="A112">
        <v>110</v>
      </c>
      <c r="B112">
        <v>1657501.89050798</v>
      </c>
      <c r="C112">
        <v>3035207.25038444</v>
      </c>
    </row>
    <row r="113" spans="1:3">
      <c r="A113">
        <v>111</v>
      </c>
      <c r="B113">
        <v>1647165.689361</v>
      </c>
      <c r="C113">
        <v>3035207.25038444</v>
      </c>
    </row>
    <row r="114" spans="1:3">
      <c r="A114">
        <v>112</v>
      </c>
      <c r="B114">
        <v>1642470.4191252</v>
      </c>
      <c r="C114">
        <v>3035207.25038444</v>
      </c>
    </row>
    <row r="115" spans="1:3">
      <c r="A115">
        <v>113</v>
      </c>
      <c r="B115">
        <v>1642014.8674407</v>
      </c>
      <c r="C115">
        <v>3035207.25038444</v>
      </c>
    </row>
    <row r="116" spans="1:3">
      <c r="A116">
        <v>114</v>
      </c>
      <c r="B116">
        <v>1632851.48468971</v>
      </c>
      <c r="C116">
        <v>3035207.25038444</v>
      </c>
    </row>
    <row r="117" spans="1:3">
      <c r="A117">
        <v>115</v>
      </c>
      <c r="B117">
        <v>1628519.03236761</v>
      </c>
      <c r="C117">
        <v>3035207.25038444</v>
      </c>
    </row>
    <row r="118" spans="1:3">
      <c r="A118">
        <v>116</v>
      </c>
      <c r="B118">
        <v>1628037.4916967</v>
      </c>
      <c r="C118">
        <v>3035207.25038444</v>
      </c>
    </row>
    <row r="119" spans="1:3">
      <c r="A119">
        <v>117</v>
      </c>
      <c r="B119">
        <v>1617670.64194298</v>
      </c>
      <c r="C119">
        <v>3035207.25038444</v>
      </c>
    </row>
    <row r="120" spans="1:3">
      <c r="A120">
        <v>118</v>
      </c>
      <c r="B120">
        <v>1612498.32993879</v>
      </c>
      <c r="C120">
        <v>3035207.25038444</v>
      </c>
    </row>
    <row r="121" spans="1:3">
      <c r="A121">
        <v>119</v>
      </c>
      <c r="B121">
        <v>1602420.74463241</v>
      </c>
      <c r="C121">
        <v>3035207.25038444</v>
      </c>
    </row>
    <row r="122" spans="1:3">
      <c r="A122">
        <v>120</v>
      </c>
      <c r="B122">
        <v>1599004.75969838</v>
      </c>
      <c r="C122">
        <v>3035207.25038444</v>
      </c>
    </row>
    <row r="123" spans="1:3">
      <c r="A123">
        <v>121</v>
      </c>
      <c r="B123">
        <v>1598424.99995878</v>
      </c>
      <c r="C123">
        <v>3035207.25038444</v>
      </c>
    </row>
    <row r="124" spans="1:3">
      <c r="A124">
        <v>122</v>
      </c>
      <c r="B124">
        <v>1596046.06664231</v>
      </c>
      <c r="C124">
        <v>3035207.25038444</v>
      </c>
    </row>
    <row r="125" spans="1:3">
      <c r="A125">
        <v>123</v>
      </c>
      <c r="B125">
        <v>1596509.68304479</v>
      </c>
      <c r="C125">
        <v>3035207.25038444</v>
      </c>
    </row>
    <row r="126" spans="1:3">
      <c r="A126">
        <v>124</v>
      </c>
      <c r="B126">
        <v>1588453.6813988</v>
      </c>
      <c r="C126">
        <v>3035207.25038444</v>
      </c>
    </row>
    <row r="127" spans="1:3">
      <c r="A127">
        <v>125</v>
      </c>
      <c r="B127">
        <v>1582800.97956724</v>
      </c>
      <c r="C127">
        <v>3035207.25038444</v>
      </c>
    </row>
    <row r="128" spans="1:3">
      <c r="A128">
        <v>126</v>
      </c>
      <c r="B128">
        <v>1573346.50367011</v>
      </c>
      <c r="C128">
        <v>3035207.25038444</v>
      </c>
    </row>
    <row r="129" spans="1:3">
      <c r="A129">
        <v>127</v>
      </c>
      <c r="B129">
        <v>1565929.04789796</v>
      </c>
      <c r="C129">
        <v>3035207.25038444</v>
      </c>
    </row>
    <row r="130" spans="1:3">
      <c r="A130">
        <v>128</v>
      </c>
      <c r="B130">
        <v>1559211.6756217</v>
      </c>
      <c r="C130">
        <v>3035207.25038444</v>
      </c>
    </row>
    <row r="131" spans="1:3">
      <c r="A131">
        <v>129</v>
      </c>
      <c r="B131">
        <v>1549265.84183835</v>
      </c>
      <c r="C131">
        <v>3035207.25038444</v>
      </c>
    </row>
    <row r="132" spans="1:3">
      <c r="A132">
        <v>130</v>
      </c>
      <c r="B132">
        <v>1546526.60264618</v>
      </c>
      <c r="C132">
        <v>3035207.25038444</v>
      </c>
    </row>
    <row r="133" spans="1:3">
      <c r="A133">
        <v>131</v>
      </c>
      <c r="B133">
        <v>1546673.40946012</v>
      </c>
      <c r="C133">
        <v>3035207.25038444</v>
      </c>
    </row>
    <row r="134" spans="1:3">
      <c r="A134">
        <v>132</v>
      </c>
      <c r="B134">
        <v>1545030.52362013</v>
      </c>
      <c r="C134">
        <v>3035207.25038444</v>
      </c>
    </row>
    <row r="135" spans="1:3">
      <c r="A135">
        <v>133</v>
      </c>
      <c r="B135">
        <v>1545082.15168746</v>
      </c>
      <c r="C135">
        <v>3035207.25038444</v>
      </c>
    </row>
    <row r="136" spans="1:3">
      <c r="A136">
        <v>134</v>
      </c>
      <c r="B136">
        <v>1542626.24431445</v>
      </c>
      <c r="C136">
        <v>3035207.25038444</v>
      </c>
    </row>
    <row r="137" spans="1:3">
      <c r="A137">
        <v>135</v>
      </c>
      <c r="B137">
        <v>1542953.09110813</v>
      </c>
      <c r="C137">
        <v>3035207.25038444</v>
      </c>
    </row>
    <row r="138" spans="1:3">
      <c r="A138">
        <v>136</v>
      </c>
      <c r="B138">
        <v>1535463.32506005</v>
      </c>
      <c r="C138">
        <v>3035207.25038444</v>
      </c>
    </row>
    <row r="139" spans="1:3">
      <c r="A139">
        <v>137</v>
      </c>
      <c r="B139">
        <v>1532493.88952765</v>
      </c>
      <c r="C139">
        <v>3035207.25038444</v>
      </c>
    </row>
    <row r="140" spans="1:3">
      <c r="A140">
        <v>138</v>
      </c>
      <c r="B140">
        <v>1532183.88750108</v>
      </c>
      <c r="C140">
        <v>3035207.25038444</v>
      </c>
    </row>
    <row r="141" spans="1:3">
      <c r="A141">
        <v>139</v>
      </c>
      <c r="B141">
        <v>1526664.8178783</v>
      </c>
      <c r="C141">
        <v>3035207.25038444</v>
      </c>
    </row>
    <row r="142" spans="1:3">
      <c r="A142">
        <v>140</v>
      </c>
      <c r="B142">
        <v>1523758.66189179</v>
      </c>
      <c r="C142">
        <v>3035207.25038444</v>
      </c>
    </row>
    <row r="143" spans="1:3">
      <c r="A143">
        <v>141</v>
      </c>
      <c r="B143">
        <v>1524239.53657307</v>
      </c>
      <c r="C143">
        <v>3035207.25038444</v>
      </c>
    </row>
    <row r="144" spans="1:3">
      <c r="A144">
        <v>142</v>
      </c>
      <c r="B144">
        <v>1516420.8765708</v>
      </c>
      <c r="C144">
        <v>3035207.25038444</v>
      </c>
    </row>
    <row r="145" spans="1:3">
      <c r="A145">
        <v>143</v>
      </c>
      <c r="B145">
        <v>1512588.41099778</v>
      </c>
      <c r="C145">
        <v>3035207.25038444</v>
      </c>
    </row>
    <row r="146" spans="1:3">
      <c r="A146">
        <v>144</v>
      </c>
      <c r="B146">
        <v>1505701.87927951</v>
      </c>
      <c r="C146">
        <v>3035207.25038444</v>
      </c>
    </row>
    <row r="147" spans="1:3">
      <c r="A147">
        <v>145</v>
      </c>
      <c r="B147">
        <v>1501916.94390874</v>
      </c>
      <c r="C147">
        <v>3035207.25038444</v>
      </c>
    </row>
    <row r="148" spans="1:3">
      <c r="A148">
        <v>146</v>
      </c>
      <c r="B148">
        <v>1502393.30540599</v>
      </c>
      <c r="C148">
        <v>3035207.25038444</v>
      </c>
    </row>
    <row r="149" spans="1:3">
      <c r="A149">
        <v>147</v>
      </c>
      <c r="B149">
        <v>1499419.76365195</v>
      </c>
      <c r="C149">
        <v>3035207.25038444</v>
      </c>
    </row>
    <row r="150" spans="1:3">
      <c r="A150">
        <v>148</v>
      </c>
      <c r="B150">
        <v>1499332.70241186</v>
      </c>
      <c r="C150">
        <v>3035207.25038444</v>
      </c>
    </row>
    <row r="151" spans="1:3">
      <c r="A151">
        <v>149</v>
      </c>
      <c r="B151">
        <v>1496899.64797337</v>
      </c>
      <c r="C151">
        <v>3035207.25038444</v>
      </c>
    </row>
    <row r="152" spans="1:3">
      <c r="A152">
        <v>150</v>
      </c>
      <c r="B152">
        <v>1496671.12559929</v>
      </c>
      <c r="C152">
        <v>3035207.25038444</v>
      </c>
    </row>
    <row r="153" spans="1:3">
      <c r="A153">
        <v>151</v>
      </c>
      <c r="B153">
        <v>1489309.79346825</v>
      </c>
      <c r="C153">
        <v>3035207.25038444</v>
      </c>
    </row>
    <row r="154" spans="1:3">
      <c r="A154">
        <v>152</v>
      </c>
      <c r="B154">
        <v>1484108.49908922</v>
      </c>
      <c r="C154">
        <v>3035207.25038444</v>
      </c>
    </row>
    <row r="155" spans="1:3">
      <c r="A155">
        <v>153</v>
      </c>
      <c r="B155">
        <v>1477825.0432881</v>
      </c>
      <c r="C155">
        <v>3035207.25038444</v>
      </c>
    </row>
    <row r="156" spans="1:3">
      <c r="A156">
        <v>154</v>
      </c>
      <c r="B156">
        <v>1473349.47104288</v>
      </c>
      <c r="C156">
        <v>3035207.25038444</v>
      </c>
    </row>
    <row r="157" spans="1:3">
      <c r="A157">
        <v>155</v>
      </c>
      <c r="B157">
        <v>1470514.2542336</v>
      </c>
      <c r="C157">
        <v>3035207.25038444</v>
      </c>
    </row>
    <row r="158" spans="1:3">
      <c r="A158">
        <v>156</v>
      </c>
      <c r="B158">
        <v>1470669.56534384</v>
      </c>
      <c r="C158">
        <v>3035207.25038444</v>
      </c>
    </row>
    <row r="159" spans="1:3">
      <c r="A159">
        <v>157</v>
      </c>
      <c r="B159">
        <v>1468018.05904218</v>
      </c>
      <c r="C159">
        <v>3035207.25038444</v>
      </c>
    </row>
    <row r="160" spans="1:3">
      <c r="A160">
        <v>158</v>
      </c>
      <c r="B160">
        <v>1468121.22987947</v>
      </c>
      <c r="C160">
        <v>3035207.25038444</v>
      </c>
    </row>
    <row r="161" spans="1:3">
      <c r="A161">
        <v>159</v>
      </c>
      <c r="B161">
        <v>1466900.60064831</v>
      </c>
      <c r="C161">
        <v>3035207.25038444</v>
      </c>
    </row>
    <row r="162" spans="1:3">
      <c r="A162">
        <v>160</v>
      </c>
      <c r="B162">
        <v>1466850.78423372</v>
      </c>
      <c r="C162">
        <v>3035207.25038444</v>
      </c>
    </row>
    <row r="163" spans="1:3">
      <c r="A163">
        <v>161</v>
      </c>
      <c r="B163">
        <v>1460974.47284554</v>
      </c>
      <c r="C163">
        <v>3035207.25038444</v>
      </c>
    </row>
    <row r="164" spans="1:3">
      <c r="A164">
        <v>162</v>
      </c>
      <c r="B164">
        <v>1458690.326892</v>
      </c>
      <c r="C164">
        <v>3035207.25038444</v>
      </c>
    </row>
    <row r="165" spans="1:3">
      <c r="A165">
        <v>163</v>
      </c>
      <c r="B165">
        <v>1459013.49147365</v>
      </c>
      <c r="C165">
        <v>3035207.25038444</v>
      </c>
    </row>
    <row r="166" spans="1:3">
      <c r="A166">
        <v>164</v>
      </c>
      <c r="B166">
        <v>1453959.99703694</v>
      </c>
      <c r="C166">
        <v>3035207.25038444</v>
      </c>
    </row>
    <row r="167" spans="1:3">
      <c r="A167">
        <v>165</v>
      </c>
      <c r="B167">
        <v>1452323.62640656</v>
      </c>
      <c r="C167">
        <v>3035207.25038444</v>
      </c>
    </row>
    <row r="168" spans="1:3">
      <c r="A168">
        <v>166</v>
      </c>
      <c r="B168">
        <v>1452177.2978527</v>
      </c>
      <c r="C168">
        <v>3035207.25038444</v>
      </c>
    </row>
    <row r="169" spans="1:3">
      <c r="A169">
        <v>167</v>
      </c>
      <c r="B169">
        <v>1446734.772014</v>
      </c>
      <c r="C169">
        <v>3035207.25038444</v>
      </c>
    </row>
    <row r="170" spans="1:3">
      <c r="A170">
        <v>168</v>
      </c>
      <c r="B170">
        <v>1444510.77696677</v>
      </c>
      <c r="C170">
        <v>3035207.25038444</v>
      </c>
    </row>
    <row r="171" spans="1:3">
      <c r="A171">
        <v>169</v>
      </c>
      <c r="B171">
        <v>1443875.56058285</v>
      </c>
      <c r="C171">
        <v>3035207.25038444</v>
      </c>
    </row>
    <row r="172" spans="1:3">
      <c r="A172">
        <v>170</v>
      </c>
      <c r="B172">
        <v>1439643.73291871</v>
      </c>
      <c r="C172">
        <v>3035207.25038444</v>
      </c>
    </row>
    <row r="173" spans="1:3">
      <c r="A173">
        <v>171</v>
      </c>
      <c r="B173">
        <v>1437031.18463807</v>
      </c>
      <c r="C173">
        <v>3035207.25038444</v>
      </c>
    </row>
    <row r="174" spans="1:3">
      <c r="A174">
        <v>172</v>
      </c>
      <c r="B174">
        <v>1434344.46572243</v>
      </c>
      <c r="C174">
        <v>3035207.25038444</v>
      </c>
    </row>
    <row r="175" spans="1:3">
      <c r="A175">
        <v>173</v>
      </c>
      <c r="B175">
        <v>1431302.52328975</v>
      </c>
      <c r="C175">
        <v>3035207.25038444</v>
      </c>
    </row>
    <row r="176" spans="1:3">
      <c r="A176">
        <v>174</v>
      </c>
      <c r="B176">
        <v>1431022.32125187</v>
      </c>
      <c r="C176">
        <v>3035207.25038444</v>
      </c>
    </row>
    <row r="177" spans="1:3">
      <c r="A177">
        <v>175</v>
      </c>
      <c r="B177">
        <v>1429502.40494244</v>
      </c>
      <c r="C177">
        <v>3035207.25038444</v>
      </c>
    </row>
    <row r="178" spans="1:3">
      <c r="A178">
        <v>176</v>
      </c>
      <c r="B178">
        <v>1429075.05321569</v>
      </c>
      <c r="C178">
        <v>3035207.25038444</v>
      </c>
    </row>
    <row r="179" spans="1:3">
      <c r="A179">
        <v>177</v>
      </c>
      <c r="B179">
        <v>1425445.23020884</v>
      </c>
      <c r="C179">
        <v>3035207.25038444</v>
      </c>
    </row>
    <row r="180" spans="1:3">
      <c r="A180">
        <v>178</v>
      </c>
      <c r="B180">
        <v>1422124.99459426</v>
      </c>
      <c r="C180">
        <v>3035207.25038444</v>
      </c>
    </row>
    <row r="181" spans="1:3">
      <c r="A181">
        <v>179</v>
      </c>
      <c r="B181">
        <v>1419493.32269829</v>
      </c>
      <c r="C181">
        <v>3035207.25038444</v>
      </c>
    </row>
    <row r="182" spans="1:3">
      <c r="A182">
        <v>180</v>
      </c>
      <c r="B182">
        <v>1414897.98362896</v>
      </c>
      <c r="C182">
        <v>3035207.25038444</v>
      </c>
    </row>
    <row r="183" spans="1:3">
      <c r="A183">
        <v>181</v>
      </c>
      <c r="B183">
        <v>1412939.44188805</v>
      </c>
      <c r="C183">
        <v>3035207.25038444</v>
      </c>
    </row>
    <row r="184" spans="1:3">
      <c r="A184">
        <v>182</v>
      </c>
      <c r="B184">
        <v>1413165.44567831</v>
      </c>
      <c r="C184">
        <v>3035207.25038444</v>
      </c>
    </row>
    <row r="185" spans="1:3">
      <c r="A185">
        <v>183</v>
      </c>
      <c r="B185">
        <v>1410966.95890479</v>
      </c>
      <c r="C185">
        <v>3035207.25038444</v>
      </c>
    </row>
    <row r="186" spans="1:3">
      <c r="A186">
        <v>184</v>
      </c>
      <c r="B186">
        <v>1411133.97178361</v>
      </c>
      <c r="C186">
        <v>3035207.25038444</v>
      </c>
    </row>
    <row r="187" spans="1:3">
      <c r="A187">
        <v>185</v>
      </c>
      <c r="B187">
        <v>1410185.10456057</v>
      </c>
      <c r="C187">
        <v>3035207.25038444</v>
      </c>
    </row>
    <row r="188" spans="1:3">
      <c r="A188">
        <v>186</v>
      </c>
      <c r="B188">
        <v>1410187.21718344</v>
      </c>
      <c r="C188">
        <v>3035207.25038444</v>
      </c>
    </row>
    <row r="189" spans="1:3">
      <c r="A189">
        <v>187</v>
      </c>
      <c r="B189">
        <v>1407286.84902018</v>
      </c>
      <c r="C189">
        <v>3035207.25038444</v>
      </c>
    </row>
    <row r="190" spans="1:3">
      <c r="A190">
        <v>188</v>
      </c>
      <c r="B190">
        <v>1406226.04531959</v>
      </c>
      <c r="C190">
        <v>3035207.25038444</v>
      </c>
    </row>
    <row r="191" spans="1:3">
      <c r="A191">
        <v>189</v>
      </c>
      <c r="B191">
        <v>1406380.01234443</v>
      </c>
      <c r="C191">
        <v>3035207.25038444</v>
      </c>
    </row>
    <row r="192" spans="1:3">
      <c r="A192">
        <v>190</v>
      </c>
      <c r="B192">
        <v>1403624.38875185</v>
      </c>
      <c r="C192">
        <v>3035207.25038444</v>
      </c>
    </row>
    <row r="193" spans="1:3">
      <c r="A193">
        <v>191</v>
      </c>
      <c r="B193">
        <v>1402403.78987514</v>
      </c>
      <c r="C193">
        <v>3035207.25038444</v>
      </c>
    </row>
    <row r="194" spans="1:3">
      <c r="A194">
        <v>192</v>
      </c>
      <c r="B194">
        <v>1402482.82808382</v>
      </c>
      <c r="C194">
        <v>3035207.25038444</v>
      </c>
    </row>
    <row r="195" spans="1:3">
      <c r="A195">
        <v>193</v>
      </c>
      <c r="B195">
        <v>1398950.92323305</v>
      </c>
      <c r="C195">
        <v>3035207.25038444</v>
      </c>
    </row>
    <row r="196" spans="1:3">
      <c r="A196">
        <v>194</v>
      </c>
      <c r="B196">
        <v>1398582.86716556</v>
      </c>
      <c r="C196">
        <v>3035207.25038444</v>
      </c>
    </row>
    <row r="197" spans="1:3">
      <c r="A197">
        <v>195</v>
      </c>
      <c r="B197">
        <v>1398321.55102231</v>
      </c>
      <c r="C197">
        <v>3035207.25038444</v>
      </c>
    </row>
    <row r="198" spans="1:3">
      <c r="A198">
        <v>196</v>
      </c>
      <c r="B198">
        <v>1394189.80146284</v>
      </c>
      <c r="C198">
        <v>3035207.25038444</v>
      </c>
    </row>
    <row r="199" spans="1:3">
      <c r="A199">
        <v>197</v>
      </c>
      <c r="B199">
        <v>1392729.00258119</v>
      </c>
      <c r="C199">
        <v>3035207.25038444</v>
      </c>
    </row>
    <row r="200" spans="1:3">
      <c r="A200">
        <v>198</v>
      </c>
      <c r="B200">
        <v>1391779.00178744</v>
      </c>
      <c r="C200">
        <v>3035207.25038444</v>
      </c>
    </row>
    <row r="201" spans="1:3">
      <c r="A201">
        <v>199</v>
      </c>
      <c r="B201">
        <v>1393411.84131923</v>
      </c>
      <c r="C201">
        <v>3035207.25038444</v>
      </c>
    </row>
    <row r="202" spans="1:3">
      <c r="A202">
        <v>200</v>
      </c>
      <c r="B202">
        <v>1392874.24974629</v>
      </c>
      <c r="C202">
        <v>3035207.25038444</v>
      </c>
    </row>
    <row r="203" spans="1:3">
      <c r="A203">
        <v>201</v>
      </c>
      <c r="B203">
        <v>1392181.86578943</v>
      </c>
      <c r="C203">
        <v>3035207.25038444</v>
      </c>
    </row>
    <row r="204" spans="1:3">
      <c r="A204">
        <v>202</v>
      </c>
      <c r="B204">
        <v>1391891.81001062</v>
      </c>
      <c r="C204">
        <v>3035207.25038444</v>
      </c>
    </row>
    <row r="205" spans="1:3">
      <c r="A205">
        <v>203</v>
      </c>
      <c r="B205">
        <v>1389099.41052217</v>
      </c>
      <c r="C205">
        <v>3035207.25038444</v>
      </c>
    </row>
    <row r="206" spans="1:3">
      <c r="A206">
        <v>204</v>
      </c>
      <c r="B206">
        <v>1386042.30335333</v>
      </c>
      <c r="C206">
        <v>3035207.25038444</v>
      </c>
    </row>
    <row r="207" spans="1:3">
      <c r="A207">
        <v>205</v>
      </c>
      <c r="B207">
        <v>1385079.57641579</v>
      </c>
      <c r="C207">
        <v>3035207.25038444</v>
      </c>
    </row>
    <row r="208" spans="1:3">
      <c r="A208">
        <v>206</v>
      </c>
      <c r="B208">
        <v>1384213.0666627</v>
      </c>
      <c r="C208">
        <v>3035207.25038444</v>
      </c>
    </row>
    <row r="209" spans="1:3">
      <c r="A209">
        <v>207</v>
      </c>
      <c r="B209">
        <v>1384209.42123228</v>
      </c>
      <c r="C209">
        <v>3035207.25038444</v>
      </c>
    </row>
    <row r="210" spans="1:3">
      <c r="A210">
        <v>208</v>
      </c>
      <c r="B210">
        <v>1383501.51598832</v>
      </c>
      <c r="C210">
        <v>3035207.25038444</v>
      </c>
    </row>
    <row r="211" spans="1:3">
      <c r="A211">
        <v>209</v>
      </c>
      <c r="B211">
        <v>1383419.27300001</v>
      </c>
      <c r="C211">
        <v>3035207.25038444</v>
      </c>
    </row>
    <row r="212" spans="1:3">
      <c r="A212">
        <v>210</v>
      </c>
      <c r="B212">
        <v>1383126.96861776</v>
      </c>
      <c r="C212">
        <v>3035207.25038444</v>
      </c>
    </row>
    <row r="213" spans="1:3">
      <c r="A213">
        <v>211</v>
      </c>
      <c r="B213">
        <v>1383350.01761217</v>
      </c>
      <c r="C213">
        <v>3035207.25038444</v>
      </c>
    </row>
    <row r="214" spans="1:3">
      <c r="A214">
        <v>212</v>
      </c>
      <c r="B214">
        <v>1381142.61061678</v>
      </c>
      <c r="C214">
        <v>3035207.25038444</v>
      </c>
    </row>
    <row r="215" spans="1:3">
      <c r="A215">
        <v>213</v>
      </c>
      <c r="B215">
        <v>1380265.784084</v>
      </c>
      <c r="C215">
        <v>3035207.25038444</v>
      </c>
    </row>
    <row r="216" spans="1:3">
      <c r="A216">
        <v>214</v>
      </c>
      <c r="B216">
        <v>1380319.44153849</v>
      </c>
      <c r="C216">
        <v>3035207.25038444</v>
      </c>
    </row>
    <row r="217" spans="1:3">
      <c r="A217">
        <v>215</v>
      </c>
      <c r="B217">
        <v>1378652.57294441</v>
      </c>
      <c r="C217">
        <v>3035207.25038444</v>
      </c>
    </row>
    <row r="218" spans="1:3">
      <c r="A218">
        <v>216</v>
      </c>
      <c r="B218">
        <v>1377405.23078793</v>
      </c>
      <c r="C218">
        <v>3035207.25038444</v>
      </c>
    </row>
    <row r="219" spans="1:3">
      <c r="A219">
        <v>217</v>
      </c>
      <c r="B219">
        <v>1377515.10341722</v>
      </c>
      <c r="C219">
        <v>3035207.25038444</v>
      </c>
    </row>
    <row r="220" spans="1:3">
      <c r="A220">
        <v>218</v>
      </c>
      <c r="B220">
        <v>1375921.55567848</v>
      </c>
      <c r="C220">
        <v>3035207.25038444</v>
      </c>
    </row>
    <row r="221" spans="1:3">
      <c r="A221">
        <v>219</v>
      </c>
      <c r="B221">
        <v>1373820.84224392</v>
      </c>
      <c r="C221">
        <v>3035207.25038444</v>
      </c>
    </row>
    <row r="222" spans="1:3">
      <c r="A222">
        <v>220</v>
      </c>
      <c r="B222">
        <v>1373675.826706</v>
      </c>
      <c r="C222">
        <v>3035207.25038444</v>
      </c>
    </row>
    <row r="223" spans="1:3">
      <c r="A223">
        <v>221</v>
      </c>
      <c r="B223">
        <v>1373423.90959024</v>
      </c>
      <c r="C223">
        <v>3035207.25038444</v>
      </c>
    </row>
    <row r="224" spans="1:3">
      <c r="A224">
        <v>222</v>
      </c>
      <c r="B224">
        <v>1373193.5176556</v>
      </c>
      <c r="C224">
        <v>3035207.25038444</v>
      </c>
    </row>
    <row r="225" spans="1:3">
      <c r="A225">
        <v>223</v>
      </c>
      <c r="B225">
        <v>1372839.19834123</v>
      </c>
      <c r="C225">
        <v>3035207.25038444</v>
      </c>
    </row>
    <row r="226" spans="1:3">
      <c r="A226">
        <v>224</v>
      </c>
      <c r="B226">
        <v>1369332.75044478</v>
      </c>
      <c r="C226">
        <v>3035207.25038444</v>
      </c>
    </row>
    <row r="227" spans="1:3">
      <c r="A227">
        <v>225</v>
      </c>
      <c r="B227">
        <v>1368699.88663638</v>
      </c>
      <c r="C227">
        <v>3035207.25038444</v>
      </c>
    </row>
    <row r="228" spans="1:3">
      <c r="A228">
        <v>226</v>
      </c>
      <c r="B228">
        <v>1368198.64344326</v>
      </c>
      <c r="C228">
        <v>3035207.25038444</v>
      </c>
    </row>
    <row r="229" spans="1:3">
      <c r="A229">
        <v>227</v>
      </c>
      <c r="B229">
        <v>1369682.3178783</v>
      </c>
      <c r="C229">
        <v>3035207.25038444</v>
      </c>
    </row>
    <row r="230" spans="1:3">
      <c r="A230">
        <v>228</v>
      </c>
      <c r="B230">
        <v>1369558.32275651</v>
      </c>
      <c r="C230">
        <v>3035207.25038444</v>
      </c>
    </row>
    <row r="231" spans="1:3">
      <c r="A231">
        <v>229</v>
      </c>
      <c r="B231">
        <v>1370864.6073261</v>
      </c>
      <c r="C231">
        <v>3035207.25038444</v>
      </c>
    </row>
    <row r="232" spans="1:3">
      <c r="A232">
        <v>230</v>
      </c>
      <c r="B232">
        <v>1369594.23432009</v>
      </c>
      <c r="C232">
        <v>3035207.25038444</v>
      </c>
    </row>
    <row r="233" spans="1:3">
      <c r="A233">
        <v>231</v>
      </c>
      <c r="B233">
        <v>1369913.96679236</v>
      </c>
      <c r="C233">
        <v>3035207.25038444</v>
      </c>
    </row>
    <row r="234" spans="1:3">
      <c r="A234">
        <v>232</v>
      </c>
      <c r="B234">
        <v>1369196.30168132</v>
      </c>
      <c r="C234">
        <v>3035207.25038444</v>
      </c>
    </row>
    <row r="235" spans="1:3">
      <c r="A235">
        <v>233</v>
      </c>
      <c r="B235">
        <v>1369487.57172712</v>
      </c>
      <c r="C235">
        <v>3035207.25038444</v>
      </c>
    </row>
    <row r="236" spans="1:3">
      <c r="A236">
        <v>234</v>
      </c>
      <c r="B236">
        <v>1368642.33091233</v>
      </c>
      <c r="C236">
        <v>3035207.25038444</v>
      </c>
    </row>
    <row r="237" spans="1:3">
      <c r="A237">
        <v>235</v>
      </c>
      <c r="B237">
        <v>1368878.01926778</v>
      </c>
      <c r="C237">
        <v>3035207.25038444</v>
      </c>
    </row>
    <row r="238" spans="1:3">
      <c r="A238">
        <v>236</v>
      </c>
      <c r="B238">
        <v>1368688.68324636</v>
      </c>
      <c r="C238">
        <v>3035207.25038444</v>
      </c>
    </row>
    <row r="239" spans="1:3">
      <c r="A239">
        <v>237</v>
      </c>
      <c r="B239">
        <v>1368245.57723359</v>
      </c>
      <c r="C239">
        <v>3035207.25038444</v>
      </c>
    </row>
    <row r="240" spans="1:3">
      <c r="A240">
        <v>238</v>
      </c>
      <c r="B240">
        <v>1368990.85264283</v>
      </c>
      <c r="C240">
        <v>3035207.25038444</v>
      </c>
    </row>
    <row r="241" spans="1:3">
      <c r="A241">
        <v>239</v>
      </c>
      <c r="B241">
        <v>1369224.0165093</v>
      </c>
      <c r="C241">
        <v>3035207.25038444</v>
      </c>
    </row>
    <row r="242" spans="1:3">
      <c r="A242">
        <v>240</v>
      </c>
      <c r="B242">
        <v>1368705.7898108</v>
      </c>
      <c r="C242">
        <v>3035207.25038444</v>
      </c>
    </row>
    <row r="243" spans="1:3">
      <c r="A243">
        <v>241</v>
      </c>
      <c r="B243">
        <v>1369730.13852525</v>
      </c>
      <c r="C243">
        <v>3035207.25038444</v>
      </c>
    </row>
    <row r="244" spans="1:3">
      <c r="A244">
        <v>242</v>
      </c>
      <c r="B244">
        <v>1369632.58619037</v>
      </c>
      <c r="C244">
        <v>3035207.25038444</v>
      </c>
    </row>
    <row r="245" spans="1:3">
      <c r="A245">
        <v>243</v>
      </c>
      <c r="B245">
        <v>1369015.0280028</v>
      </c>
      <c r="C245">
        <v>3035207.25038444</v>
      </c>
    </row>
    <row r="246" spans="1:3">
      <c r="A246">
        <v>244</v>
      </c>
      <c r="B246">
        <v>1369662.53293838</v>
      </c>
      <c r="C246">
        <v>3035207.25038444</v>
      </c>
    </row>
    <row r="247" spans="1:3">
      <c r="A247">
        <v>245</v>
      </c>
      <c r="B247">
        <v>1371821.37810221</v>
      </c>
      <c r="C247">
        <v>3035207.25038444</v>
      </c>
    </row>
    <row r="248" spans="1:3">
      <c r="A248">
        <v>246</v>
      </c>
      <c r="B248">
        <v>1371772.7846356</v>
      </c>
      <c r="C248">
        <v>3035207.25038444</v>
      </c>
    </row>
    <row r="249" spans="1:3">
      <c r="A249">
        <v>247</v>
      </c>
      <c r="B249">
        <v>1371589.33255118</v>
      </c>
      <c r="C249">
        <v>3035207.25038444</v>
      </c>
    </row>
    <row r="250" spans="1:3">
      <c r="A250">
        <v>248</v>
      </c>
      <c r="B250">
        <v>1371319.66430921</v>
      </c>
      <c r="C250">
        <v>3035207.25038444</v>
      </c>
    </row>
    <row r="251" spans="1:3">
      <c r="A251">
        <v>249</v>
      </c>
      <c r="B251">
        <v>1370150.11931074</v>
      </c>
      <c r="C251">
        <v>3035207.25038444</v>
      </c>
    </row>
    <row r="252" spans="1:3">
      <c r="A252">
        <v>250</v>
      </c>
      <c r="B252">
        <v>1371572.51236471</v>
      </c>
      <c r="C252">
        <v>3035207.25038444</v>
      </c>
    </row>
    <row r="253" spans="1:3">
      <c r="A253">
        <v>251</v>
      </c>
      <c r="B253">
        <v>1369046.68641947</v>
      </c>
      <c r="C253">
        <v>3035207.25038444</v>
      </c>
    </row>
    <row r="254" spans="1:3">
      <c r="A254">
        <v>252</v>
      </c>
      <c r="B254">
        <v>1372776.19604401</v>
      </c>
      <c r="C254">
        <v>3035207.25038444</v>
      </c>
    </row>
    <row r="255" spans="1:3">
      <c r="A255">
        <v>253</v>
      </c>
      <c r="B255">
        <v>1372052.70145293</v>
      </c>
      <c r="C255">
        <v>3035207.25038444</v>
      </c>
    </row>
    <row r="256" spans="1:3">
      <c r="A256">
        <v>254</v>
      </c>
      <c r="B256">
        <v>1370468.87923497</v>
      </c>
      <c r="C256">
        <v>3035207.25038444</v>
      </c>
    </row>
    <row r="257" spans="1:3">
      <c r="A257">
        <v>255</v>
      </c>
      <c r="B257">
        <v>1369370.9073553</v>
      </c>
      <c r="C257">
        <v>3035207.25038444</v>
      </c>
    </row>
    <row r="258" spans="1:3">
      <c r="A258">
        <v>256</v>
      </c>
      <c r="B258">
        <v>1370510.61662188</v>
      </c>
      <c r="C258">
        <v>3035207.25038444</v>
      </c>
    </row>
    <row r="259" spans="1:3">
      <c r="A259">
        <v>257</v>
      </c>
      <c r="B259">
        <v>1371310.79953719</v>
      </c>
      <c r="C259">
        <v>3035207.25038444</v>
      </c>
    </row>
    <row r="260" spans="1:3">
      <c r="A260">
        <v>258</v>
      </c>
      <c r="B260">
        <v>1370519.3510223</v>
      </c>
      <c r="C260">
        <v>3035207.25038444</v>
      </c>
    </row>
    <row r="261" spans="1:3">
      <c r="A261">
        <v>259</v>
      </c>
      <c r="B261">
        <v>1371428.3557176</v>
      </c>
      <c r="C261">
        <v>3035207.25038444</v>
      </c>
    </row>
    <row r="262" spans="1:3">
      <c r="A262">
        <v>260</v>
      </c>
      <c r="B262">
        <v>1370442.81489073</v>
      </c>
      <c r="C262">
        <v>3035207.25038444</v>
      </c>
    </row>
    <row r="263" spans="1:3">
      <c r="A263">
        <v>261</v>
      </c>
      <c r="B263">
        <v>1371294.35325222</v>
      </c>
      <c r="C263">
        <v>3035207.25038444</v>
      </c>
    </row>
    <row r="264" spans="1:3">
      <c r="A264">
        <v>262</v>
      </c>
      <c r="B264">
        <v>1370164.88116518</v>
      </c>
      <c r="C264">
        <v>3035207.25038444</v>
      </c>
    </row>
    <row r="265" spans="1:3">
      <c r="A265">
        <v>263</v>
      </c>
      <c r="B265">
        <v>1369611.84826516</v>
      </c>
      <c r="C265">
        <v>3035207.25038444</v>
      </c>
    </row>
    <row r="266" spans="1:3">
      <c r="A266">
        <v>264</v>
      </c>
      <c r="B266">
        <v>1370151.51393231</v>
      </c>
      <c r="C266">
        <v>3035207.25038444</v>
      </c>
    </row>
    <row r="267" spans="1:3">
      <c r="A267">
        <v>265</v>
      </c>
      <c r="B267">
        <v>1370832.8659683</v>
      </c>
      <c r="C267">
        <v>3035207.25038444</v>
      </c>
    </row>
    <row r="268" spans="1:3">
      <c r="A268">
        <v>266</v>
      </c>
      <c r="B268">
        <v>1369608.07921504</v>
      </c>
      <c r="C268">
        <v>3035207.25038444</v>
      </c>
    </row>
    <row r="269" spans="1:3">
      <c r="A269">
        <v>267</v>
      </c>
      <c r="B269">
        <v>1370914.53479049</v>
      </c>
      <c r="C269">
        <v>3035207.25038444</v>
      </c>
    </row>
    <row r="270" spans="1:3">
      <c r="A270">
        <v>268</v>
      </c>
      <c r="B270">
        <v>1369793.44931728</v>
      </c>
      <c r="C270">
        <v>3035207.25038444</v>
      </c>
    </row>
    <row r="271" spans="1:3">
      <c r="A271">
        <v>269</v>
      </c>
      <c r="B271">
        <v>1370049.81327559</v>
      </c>
      <c r="C271">
        <v>3035207.25038444</v>
      </c>
    </row>
    <row r="272" spans="1:3">
      <c r="A272">
        <v>270</v>
      </c>
      <c r="B272">
        <v>1369974.33587911</v>
      </c>
      <c r="C272">
        <v>3035207.25038444</v>
      </c>
    </row>
    <row r="273" spans="1:3">
      <c r="A273">
        <v>271</v>
      </c>
      <c r="B273">
        <v>1370284.45178779</v>
      </c>
      <c r="C273">
        <v>3035207.25038444</v>
      </c>
    </row>
    <row r="274" spans="1:3">
      <c r="A274">
        <v>272</v>
      </c>
      <c r="B274">
        <v>1369229.0850542</v>
      </c>
      <c r="C274">
        <v>3035207.25038444</v>
      </c>
    </row>
    <row r="275" spans="1:3">
      <c r="A275">
        <v>273</v>
      </c>
      <c r="B275">
        <v>1369560.02130842</v>
      </c>
      <c r="C275">
        <v>3035207.25038444</v>
      </c>
    </row>
    <row r="276" spans="1:3">
      <c r="A276">
        <v>274</v>
      </c>
      <c r="B276">
        <v>1368394.87076545</v>
      </c>
      <c r="C276">
        <v>3035207.25038444</v>
      </c>
    </row>
    <row r="277" spans="1:3">
      <c r="A277">
        <v>275</v>
      </c>
      <c r="B277">
        <v>1369963.42222502</v>
      </c>
      <c r="C277">
        <v>3035207.25038444</v>
      </c>
    </row>
    <row r="278" spans="1:3">
      <c r="A278">
        <v>276</v>
      </c>
      <c r="B278">
        <v>1369417.92718194</v>
      </c>
      <c r="C278">
        <v>3035207.25038444</v>
      </c>
    </row>
    <row r="279" spans="1:3">
      <c r="A279">
        <v>277</v>
      </c>
      <c r="B279">
        <v>1369897.02357077</v>
      </c>
      <c r="C279">
        <v>3035207.25038444</v>
      </c>
    </row>
    <row r="280" spans="1:3">
      <c r="A280">
        <v>278</v>
      </c>
      <c r="B280">
        <v>1369199.40354993</v>
      </c>
      <c r="C280">
        <v>3035207.25038444</v>
      </c>
    </row>
    <row r="281" spans="1:3">
      <c r="A281">
        <v>279</v>
      </c>
      <c r="B281">
        <v>1369589.48789556</v>
      </c>
      <c r="C281">
        <v>3035207.25038444</v>
      </c>
    </row>
    <row r="282" spans="1:3">
      <c r="A282">
        <v>280</v>
      </c>
      <c r="B282">
        <v>1370056.87758391</v>
      </c>
      <c r="C282">
        <v>3035207.25038444</v>
      </c>
    </row>
    <row r="283" spans="1:3">
      <c r="A283">
        <v>281</v>
      </c>
      <c r="B283">
        <v>1369747.73338771</v>
      </c>
      <c r="C283">
        <v>3035207.25038444</v>
      </c>
    </row>
    <row r="284" spans="1:3">
      <c r="A284">
        <v>282</v>
      </c>
      <c r="B284">
        <v>1370696.29711416</v>
      </c>
      <c r="C284">
        <v>3035207.25038444</v>
      </c>
    </row>
    <row r="285" spans="1:3">
      <c r="A285">
        <v>283</v>
      </c>
      <c r="B285">
        <v>1369391.67113315</v>
      </c>
      <c r="C285">
        <v>3035207.25038444</v>
      </c>
    </row>
    <row r="286" spans="1:3">
      <c r="A286">
        <v>284</v>
      </c>
      <c r="B286">
        <v>1369195.87427638</v>
      </c>
      <c r="C286">
        <v>3035207.25038444</v>
      </c>
    </row>
    <row r="287" spans="1:3">
      <c r="A287">
        <v>285</v>
      </c>
      <c r="B287">
        <v>1369768.73135203</v>
      </c>
      <c r="C287">
        <v>3035207.25038444</v>
      </c>
    </row>
    <row r="288" spans="1:3">
      <c r="A288">
        <v>286</v>
      </c>
      <c r="B288">
        <v>1369707.36585571</v>
      </c>
      <c r="C288">
        <v>3035207.25038444</v>
      </c>
    </row>
    <row r="289" spans="1:3">
      <c r="A289">
        <v>287</v>
      </c>
      <c r="B289">
        <v>1369342.77442773</v>
      </c>
      <c r="C289">
        <v>3035207.25038444</v>
      </c>
    </row>
    <row r="290" spans="1:3">
      <c r="A290">
        <v>288</v>
      </c>
      <c r="B290">
        <v>1369208.15568054</v>
      </c>
      <c r="C290">
        <v>3035207.25038444</v>
      </c>
    </row>
    <row r="291" spans="1:3">
      <c r="A291">
        <v>289</v>
      </c>
      <c r="B291">
        <v>1369337.20797236</v>
      </c>
      <c r="C291">
        <v>3035207.25038444</v>
      </c>
    </row>
    <row r="292" spans="1:3">
      <c r="A292">
        <v>290</v>
      </c>
      <c r="B292">
        <v>1369794.01117212</v>
      </c>
      <c r="C292">
        <v>3035207.25038444</v>
      </c>
    </row>
    <row r="293" spans="1:3">
      <c r="A293">
        <v>291</v>
      </c>
      <c r="B293">
        <v>1369848.53018385</v>
      </c>
      <c r="C293">
        <v>3035207.25038444</v>
      </c>
    </row>
    <row r="294" spans="1:3">
      <c r="A294">
        <v>292</v>
      </c>
      <c r="B294">
        <v>1370197.7426571</v>
      </c>
      <c r="C294">
        <v>3035207.25038444</v>
      </c>
    </row>
    <row r="295" spans="1:3">
      <c r="A295">
        <v>293</v>
      </c>
      <c r="B295">
        <v>1369519.92841096</v>
      </c>
      <c r="C295">
        <v>3035207.25038444</v>
      </c>
    </row>
    <row r="296" spans="1:3">
      <c r="A296">
        <v>294</v>
      </c>
      <c r="B296">
        <v>1370317.59681415</v>
      </c>
      <c r="C296">
        <v>3035207.25038444</v>
      </c>
    </row>
    <row r="297" spans="1:3">
      <c r="A297">
        <v>295</v>
      </c>
      <c r="B297">
        <v>1369554.75617845</v>
      </c>
      <c r="C297">
        <v>3035207.25038444</v>
      </c>
    </row>
    <row r="298" spans="1:3">
      <c r="A298">
        <v>296</v>
      </c>
      <c r="B298">
        <v>1369864.04631442</v>
      </c>
      <c r="C298">
        <v>3035207.25038444</v>
      </c>
    </row>
    <row r="299" spans="1:3">
      <c r="A299">
        <v>297</v>
      </c>
      <c r="B299">
        <v>1369676.36440259</v>
      </c>
      <c r="C299">
        <v>3035207.25038444</v>
      </c>
    </row>
    <row r="300" spans="1:3">
      <c r="A300">
        <v>298</v>
      </c>
      <c r="B300">
        <v>1369768.93800271</v>
      </c>
      <c r="C300">
        <v>3035207.25038444</v>
      </c>
    </row>
    <row r="301" spans="1:3">
      <c r="A301">
        <v>299</v>
      </c>
      <c r="B301">
        <v>1370239.94225999</v>
      </c>
      <c r="C301">
        <v>3035207.25038444</v>
      </c>
    </row>
    <row r="302" spans="1:3">
      <c r="A302">
        <v>300</v>
      </c>
      <c r="B302">
        <v>1370062.42935063</v>
      </c>
      <c r="C302">
        <v>3035207.25038444</v>
      </c>
    </row>
    <row r="303" spans="1:3">
      <c r="A303">
        <v>301</v>
      </c>
      <c r="B303">
        <v>1369416.70543935</v>
      </c>
      <c r="C303">
        <v>3035207.25038444</v>
      </c>
    </row>
    <row r="304" spans="1:3">
      <c r="A304">
        <v>302</v>
      </c>
      <c r="B304">
        <v>1369337.73824709</v>
      </c>
      <c r="C304">
        <v>3035207.25038444</v>
      </c>
    </row>
    <row r="305" spans="1:3">
      <c r="A305">
        <v>303</v>
      </c>
      <c r="B305">
        <v>1369364.12078667</v>
      </c>
      <c r="C305">
        <v>3035207.25038444</v>
      </c>
    </row>
    <row r="306" spans="1:3">
      <c r="A306">
        <v>304</v>
      </c>
      <c r="B306">
        <v>1369358.95761933</v>
      </c>
      <c r="C306">
        <v>3035207.25038444</v>
      </c>
    </row>
    <row r="307" spans="1:3">
      <c r="A307">
        <v>305</v>
      </c>
      <c r="B307">
        <v>1369054.72696707</v>
      </c>
      <c r="C307">
        <v>3035207.25038444</v>
      </c>
    </row>
    <row r="308" spans="1:3">
      <c r="A308">
        <v>306</v>
      </c>
      <c r="B308">
        <v>1369136.00966879</v>
      </c>
      <c r="C308">
        <v>3035207.25038444</v>
      </c>
    </row>
    <row r="309" spans="1:3">
      <c r="A309">
        <v>307</v>
      </c>
      <c r="B309">
        <v>1368936.92752522</v>
      </c>
      <c r="C309">
        <v>3035207.25038444</v>
      </c>
    </row>
    <row r="310" spans="1:3">
      <c r="A310">
        <v>308</v>
      </c>
      <c r="B310">
        <v>1368765.44197067</v>
      </c>
      <c r="C310">
        <v>3035207.25038444</v>
      </c>
    </row>
    <row r="311" spans="1:3">
      <c r="A311">
        <v>309</v>
      </c>
      <c r="B311">
        <v>1368447.96677202</v>
      </c>
      <c r="C311">
        <v>3035207.25038444</v>
      </c>
    </row>
    <row r="312" spans="1:3">
      <c r="A312">
        <v>310</v>
      </c>
      <c r="B312">
        <v>1368832.21013574</v>
      </c>
      <c r="C312">
        <v>3035207.25038444</v>
      </c>
    </row>
    <row r="313" spans="1:3">
      <c r="A313">
        <v>311</v>
      </c>
      <c r="B313">
        <v>1368506.29171315</v>
      </c>
      <c r="C313">
        <v>3035207.25038444</v>
      </c>
    </row>
    <row r="314" spans="1:3">
      <c r="A314">
        <v>312</v>
      </c>
      <c r="B314">
        <v>1368762.21410838</v>
      </c>
      <c r="C314">
        <v>3035207.25038444</v>
      </c>
    </row>
    <row r="315" spans="1:3">
      <c r="A315">
        <v>313</v>
      </c>
      <c r="B315">
        <v>1368976.0249512</v>
      </c>
      <c r="C315">
        <v>3035207.25038444</v>
      </c>
    </row>
    <row r="316" spans="1:3">
      <c r="A316">
        <v>314</v>
      </c>
      <c r="B316">
        <v>1368707.02651095</v>
      </c>
      <c r="C316">
        <v>3035207.25038444</v>
      </c>
    </row>
    <row r="317" spans="1:3">
      <c r="A317">
        <v>315</v>
      </c>
      <c r="B317">
        <v>1368649.7851167</v>
      </c>
      <c r="C317">
        <v>3035207.25038444</v>
      </c>
    </row>
    <row r="318" spans="1:3">
      <c r="A318">
        <v>316</v>
      </c>
      <c r="B318">
        <v>1368702.67963214</v>
      </c>
      <c r="C318">
        <v>3035207.25038444</v>
      </c>
    </row>
    <row r="319" spans="1:3">
      <c r="A319">
        <v>317</v>
      </c>
      <c r="B319">
        <v>1368952.3088073</v>
      </c>
      <c r="C319">
        <v>3035207.25038444</v>
      </c>
    </row>
    <row r="320" spans="1:3">
      <c r="A320">
        <v>318</v>
      </c>
      <c r="B320">
        <v>1369086.59166526</v>
      </c>
      <c r="C320">
        <v>3035207.25038444</v>
      </c>
    </row>
    <row r="321" spans="1:3">
      <c r="A321">
        <v>319</v>
      </c>
      <c r="B321">
        <v>1368780.96801939</v>
      </c>
      <c r="C321">
        <v>3035207.25038444</v>
      </c>
    </row>
    <row r="322" spans="1:3">
      <c r="A322">
        <v>320</v>
      </c>
      <c r="B322">
        <v>1368910.48258627</v>
      </c>
      <c r="C322">
        <v>3035207.25038444</v>
      </c>
    </row>
    <row r="323" spans="1:3">
      <c r="A323">
        <v>321</v>
      </c>
      <c r="B323">
        <v>1369210.35164391</v>
      </c>
      <c r="C323">
        <v>3035207.25038444</v>
      </c>
    </row>
    <row r="324" spans="1:3">
      <c r="A324">
        <v>322</v>
      </c>
      <c r="B324">
        <v>1368740.79419361</v>
      </c>
      <c r="C324">
        <v>3035207.25038444</v>
      </c>
    </row>
    <row r="325" spans="1:3">
      <c r="A325">
        <v>323</v>
      </c>
      <c r="B325">
        <v>1368968.40596184</v>
      </c>
      <c r="C325">
        <v>3035207.25038444</v>
      </c>
    </row>
    <row r="326" spans="1:3">
      <c r="A326">
        <v>324</v>
      </c>
      <c r="B326">
        <v>1368496.40080579</v>
      </c>
      <c r="C326">
        <v>3035207.25038444</v>
      </c>
    </row>
    <row r="327" spans="1:3">
      <c r="A327">
        <v>325</v>
      </c>
      <c r="B327">
        <v>1369334.75710973</v>
      </c>
      <c r="C327">
        <v>3035207.25038444</v>
      </c>
    </row>
    <row r="328" spans="1:3">
      <c r="A328">
        <v>326</v>
      </c>
      <c r="B328">
        <v>1369203.82643807</v>
      </c>
      <c r="C328">
        <v>3035207.25038444</v>
      </c>
    </row>
    <row r="329" spans="1:3">
      <c r="A329">
        <v>327</v>
      </c>
      <c r="B329">
        <v>1369405.0275843</v>
      </c>
      <c r="C329">
        <v>3035207.25038444</v>
      </c>
    </row>
    <row r="330" spans="1:3">
      <c r="A330">
        <v>328</v>
      </c>
      <c r="B330">
        <v>1369312.83920927</v>
      </c>
      <c r="C330">
        <v>3035207.25038444</v>
      </c>
    </row>
    <row r="331" spans="1:3">
      <c r="A331">
        <v>329</v>
      </c>
      <c r="B331">
        <v>1369430.27234039</v>
      </c>
      <c r="C331">
        <v>3035207.25038444</v>
      </c>
    </row>
    <row r="332" spans="1:3">
      <c r="A332">
        <v>330</v>
      </c>
      <c r="B332">
        <v>1369470.12724684</v>
      </c>
      <c r="C332">
        <v>3035207.25038444</v>
      </c>
    </row>
    <row r="333" spans="1:3">
      <c r="A333">
        <v>331</v>
      </c>
      <c r="B333">
        <v>1369565.93686106</v>
      </c>
      <c r="C333">
        <v>3035207.25038444</v>
      </c>
    </row>
    <row r="334" spans="1:3">
      <c r="A334">
        <v>332</v>
      </c>
      <c r="B334">
        <v>1369589.90708407</v>
      </c>
      <c r="C334">
        <v>3035207.25038444</v>
      </c>
    </row>
    <row r="335" spans="1:3">
      <c r="A335">
        <v>333</v>
      </c>
      <c r="B335">
        <v>1369111.54066002</v>
      </c>
      <c r="C335">
        <v>3035207.25038444</v>
      </c>
    </row>
    <row r="336" spans="1:3">
      <c r="A336">
        <v>334</v>
      </c>
      <c r="B336">
        <v>1368941.96896618</v>
      </c>
      <c r="C336">
        <v>3035207.25038444</v>
      </c>
    </row>
    <row r="337" spans="1:3">
      <c r="A337">
        <v>335</v>
      </c>
      <c r="B337">
        <v>1368978.38760081</v>
      </c>
      <c r="C337">
        <v>3035207.25038444</v>
      </c>
    </row>
    <row r="338" spans="1:3">
      <c r="A338">
        <v>336</v>
      </c>
      <c r="B338">
        <v>1369009.37182445</v>
      </c>
      <c r="C338">
        <v>3035207.25038444</v>
      </c>
    </row>
    <row r="339" spans="1:3">
      <c r="A339">
        <v>337</v>
      </c>
      <c r="B339">
        <v>1369223.07396929</v>
      </c>
      <c r="C339">
        <v>3035207.25038444</v>
      </c>
    </row>
    <row r="340" spans="1:3">
      <c r="A340">
        <v>338</v>
      </c>
      <c r="B340">
        <v>1369119.06337689</v>
      </c>
      <c r="C340">
        <v>3035207.25038444</v>
      </c>
    </row>
    <row r="341" spans="1:3">
      <c r="A341">
        <v>339</v>
      </c>
      <c r="B341">
        <v>1369284.99354441</v>
      </c>
      <c r="C341">
        <v>3035207.25038444</v>
      </c>
    </row>
    <row r="342" spans="1:3">
      <c r="A342">
        <v>340</v>
      </c>
      <c r="B342">
        <v>1369233.25655015</v>
      </c>
      <c r="C342">
        <v>3035207.25038444</v>
      </c>
    </row>
    <row r="343" spans="1:3">
      <c r="A343">
        <v>341</v>
      </c>
      <c r="B343">
        <v>1369478.6286774</v>
      </c>
      <c r="C343">
        <v>3035207.25038444</v>
      </c>
    </row>
    <row r="344" spans="1:3">
      <c r="A344">
        <v>342</v>
      </c>
      <c r="B344">
        <v>1369044.74531299</v>
      </c>
      <c r="C344">
        <v>3035207.25038444</v>
      </c>
    </row>
    <row r="345" spans="1:3">
      <c r="A345">
        <v>343</v>
      </c>
      <c r="B345">
        <v>1369161.62247379</v>
      </c>
      <c r="C345">
        <v>3035207.25038444</v>
      </c>
    </row>
    <row r="346" spans="1:3">
      <c r="A346">
        <v>344</v>
      </c>
      <c r="B346">
        <v>1368975.24645361</v>
      </c>
      <c r="C346">
        <v>3035207.25038444</v>
      </c>
    </row>
    <row r="347" spans="1:3">
      <c r="A347">
        <v>345</v>
      </c>
      <c r="B347">
        <v>1369578.72346826</v>
      </c>
      <c r="C347">
        <v>3035207.25038444</v>
      </c>
    </row>
    <row r="348" spans="1:3">
      <c r="A348">
        <v>346</v>
      </c>
      <c r="B348">
        <v>1368961.16004136</v>
      </c>
      <c r="C348">
        <v>3035207.25038444</v>
      </c>
    </row>
    <row r="349" spans="1:3">
      <c r="A349">
        <v>347</v>
      </c>
      <c r="B349">
        <v>1369395.79905585</v>
      </c>
      <c r="C349">
        <v>3035207.25038444</v>
      </c>
    </row>
    <row r="350" spans="1:3">
      <c r="A350">
        <v>348</v>
      </c>
      <c r="B350">
        <v>1368927.59614314</v>
      </c>
      <c r="C350">
        <v>3035207.25038444</v>
      </c>
    </row>
    <row r="351" spans="1:3">
      <c r="A351">
        <v>349</v>
      </c>
      <c r="B351">
        <v>1368579.02345354</v>
      </c>
      <c r="C351">
        <v>3035207.25038444</v>
      </c>
    </row>
    <row r="352" spans="1:3">
      <c r="A352">
        <v>350</v>
      </c>
      <c r="B352">
        <v>1369248.58204129</v>
      </c>
      <c r="C352">
        <v>3035207.25038444</v>
      </c>
    </row>
    <row r="353" spans="1:3">
      <c r="A353">
        <v>351</v>
      </c>
      <c r="B353">
        <v>1368589.86924286</v>
      </c>
      <c r="C353">
        <v>3035207.25038444</v>
      </c>
    </row>
    <row r="354" spans="1:3">
      <c r="A354">
        <v>352</v>
      </c>
      <c r="B354">
        <v>1369042.64488821</v>
      </c>
      <c r="C354">
        <v>3035207.25038444</v>
      </c>
    </row>
    <row r="355" spans="1:3">
      <c r="A355">
        <v>353</v>
      </c>
      <c r="B355">
        <v>1368946.10299476</v>
      </c>
      <c r="C355">
        <v>3035207.25038444</v>
      </c>
    </row>
    <row r="356" spans="1:3">
      <c r="A356">
        <v>354</v>
      </c>
      <c r="B356">
        <v>1369168.23072884</v>
      </c>
      <c r="C356">
        <v>3035207.25038444</v>
      </c>
    </row>
    <row r="357" spans="1:3">
      <c r="A357">
        <v>355</v>
      </c>
      <c r="B357">
        <v>1369046.85516898</v>
      </c>
      <c r="C357">
        <v>3035207.25038444</v>
      </c>
    </row>
    <row r="358" spans="1:3">
      <c r="A358">
        <v>356</v>
      </c>
      <c r="B358">
        <v>1369137.1215899</v>
      </c>
      <c r="C358">
        <v>3035207.25038444</v>
      </c>
    </row>
    <row r="359" spans="1:3">
      <c r="A359">
        <v>357</v>
      </c>
      <c r="B359">
        <v>1368945.37819202</v>
      </c>
      <c r="C359">
        <v>3035207.25038444</v>
      </c>
    </row>
    <row r="360" spans="1:3">
      <c r="A360">
        <v>358</v>
      </c>
      <c r="B360">
        <v>1369181.48900077</v>
      </c>
      <c r="C360">
        <v>3035207.25038444</v>
      </c>
    </row>
    <row r="361" spans="1:3">
      <c r="A361">
        <v>359</v>
      </c>
      <c r="B361">
        <v>1369337.92370574</v>
      </c>
      <c r="C361">
        <v>3035207.25038444</v>
      </c>
    </row>
    <row r="362" spans="1:3">
      <c r="A362">
        <v>360</v>
      </c>
      <c r="B362">
        <v>1369394.0376077</v>
      </c>
      <c r="C362">
        <v>3035207.25038444</v>
      </c>
    </row>
    <row r="363" spans="1:3">
      <c r="A363">
        <v>361</v>
      </c>
      <c r="B363">
        <v>1369069.76405041</v>
      </c>
      <c r="C363">
        <v>3035207.25038444</v>
      </c>
    </row>
    <row r="364" spans="1:3">
      <c r="A364">
        <v>362</v>
      </c>
      <c r="B364">
        <v>1369205.16429497</v>
      </c>
      <c r="C364">
        <v>3035207.25038444</v>
      </c>
    </row>
    <row r="365" spans="1:3">
      <c r="A365">
        <v>363</v>
      </c>
      <c r="B365">
        <v>1369186.76649555</v>
      </c>
      <c r="C365">
        <v>3035207.25038444</v>
      </c>
    </row>
    <row r="366" spans="1:3">
      <c r="A366">
        <v>364</v>
      </c>
      <c r="B366">
        <v>1369147.59376772</v>
      </c>
      <c r="C366">
        <v>3035207.25038444</v>
      </c>
    </row>
    <row r="367" spans="1:3">
      <c r="A367">
        <v>365</v>
      </c>
      <c r="B367">
        <v>1369234.24762947</v>
      </c>
      <c r="C367">
        <v>3035207.25038444</v>
      </c>
    </row>
    <row r="368" spans="1:3">
      <c r="A368">
        <v>366</v>
      </c>
      <c r="B368">
        <v>1369233.77521714</v>
      </c>
      <c r="C368">
        <v>3035207.25038444</v>
      </c>
    </row>
    <row r="369" spans="1:3">
      <c r="A369">
        <v>367</v>
      </c>
      <c r="B369">
        <v>1369159.58382344</v>
      </c>
      <c r="C369">
        <v>3035207.25038444</v>
      </c>
    </row>
    <row r="370" spans="1:3">
      <c r="A370">
        <v>368</v>
      </c>
      <c r="B370">
        <v>1369330.61869214</v>
      </c>
      <c r="C370">
        <v>3035207.25038444</v>
      </c>
    </row>
    <row r="371" spans="1:3">
      <c r="A371">
        <v>369</v>
      </c>
      <c r="B371">
        <v>1369342.8251965</v>
      </c>
      <c r="C371">
        <v>3035207.25038444</v>
      </c>
    </row>
    <row r="372" spans="1:3">
      <c r="A372">
        <v>370</v>
      </c>
      <c r="B372">
        <v>1369000.58955563</v>
      </c>
      <c r="C372">
        <v>3035207.25038444</v>
      </c>
    </row>
    <row r="373" spans="1:3">
      <c r="A373">
        <v>371</v>
      </c>
      <c r="B373">
        <v>1369048.42616101</v>
      </c>
      <c r="C373">
        <v>3035207.25038444</v>
      </c>
    </row>
    <row r="374" spans="1:3">
      <c r="A374">
        <v>372</v>
      </c>
      <c r="B374">
        <v>1369001.25702191</v>
      </c>
      <c r="C374">
        <v>3035207.25038444</v>
      </c>
    </row>
    <row r="375" spans="1:3">
      <c r="A375">
        <v>373</v>
      </c>
      <c r="B375">
        <v>1369122.93017355</v>
      </c>
      <c r="C375">
        <v>3035207.25038444</v>
      </c>
    </row>
    <row r="376" spans="1:3">
      <c r="A376">
        <v>374</v>
      </c>
      <c r="B376">
        <v>1369049.15181111</v>
      </c>
      <c r="C376">
        <v>3035207.25038444</v>
      </c>
    </row>
    <row r="377" spans="1:3">
      <c r="A377">
        <v>375</v>
      </c>
      <c r="B377">
        <v>1369073.36670417</v>
      </c>
      <c r="C377">
        <v>3035207.25038444</v>
      </c>
    </row>
    <row r="378" spans="1:3">
      <c r="A378">
        <v>376</v>
      </c>
      <c r="B378">
        <v>1369172.77003804</v>
      </c>
      <c r="C378">
        <v>3035207.25038444</v>
      </c>
    </row>
    <row r="379" spans="1:3">
      <c r="A379">
        <v>377</v>
      </c>
      <c r="B379">
        <v>1369238.82890478</v>
      </c>
      <c r="C379">
        <v>3035207.25038444</v>
      </c>
    </row>
    <row r="380" spans="1:3">
      <c r="A380">
        <v>378</v>
      </c>
      <c r="B380">
        <v>1369260.16082532</v>
      </c>
      <c r="C380">
        <v>3035207.25038444</v>
      </c>
    </row>
    <row r="381" spans="1:3">
      <c r="A381">
        <v>379</v>
      </c>
      <c r="B381">
        <v>1369373.60483381</v>
      </c>
      <c r="C381">
        <v>3035207.25038444</v>
      </c>
    </row>
    <row r="382" spans="1:3">
      <c r="A382">
        <v>380</v>
      </c>
      <c r="B382">
        <v>1369295.83044557</v>
      </c>
      <c r="C382">
        <v>3035207.25038444</v>
      </c>
    </row>
    <row r="383" spans="1:3">
      <c r="A383">
        <v>381</v>
      </c>
      <c r="B383">
        <v>1369278.89562363</v>
      </c>
      <c r="C383">
        <v>3035207.25038444</v>
      </c>
    </row>
    <row r="384" spans="1:3">
      <c r="A384">
        <v>382</v>
      </c>
      <c r="B384">
        <v>1369124.63868215</v>
      </c>
      <c r="C384">
        <v>3035207.25038444</v>
      </c>
    </row>
    <row r="385" spans="1:3">
      <c r="A385">
        <v>383</v>
      </c>
      <c r="B385">
        <v>1369265.23585821</v>
      </c>
      <c r="C385">
        <v>3035207.25038444</v>
      </c>
    </row>
    <row r="386" spans="1:3">
      <c r="A386">
        <v>384</v>
      </c>
      <c r="B386">
        <v>1369332.00902724</v>
      </c>
      <c r="C386">
        <v>3035207.25038444</v>
      </c>
    </row>
    <row r="387" spans="1:3">
      <c r="A387">
        <v>385</v>
      </c>
      <c r="B387">
        <v>1369244.38785305</v>
      </c>
      <c r="C387">
        <v>3035207.25038444</v>
      </c>
    </row>
    <row r="388" spans="1:3">
      <c r="A388">
        <v>386</v>
      </c>
      <c r="B388">
        <v>1369547.92623043</v>
      </c>
      <c r="C388">
        <v>3035207.25038444</v>
      </c>
    </row>
    <row r="389" spans="1:3">
      <c r="A389">
        <v>387</v>
      </c>
      <c r="B389">
        <v>1369415.26150801</v>
      </c>
      <c r="C389">
        <v>3035207.25038444</v>
      </c>
    </row>
    <row r="390" spans="1:3">
      <c r="A390">
        <v>388</v>
      </c>
      <c r="B390">
        <v>1369307.36335301</v>
      </c>
      <c r="C390">
        <v>3035207.25038444</v>
      </c>
    </row>
    <row r="391" spans="1:3">
      <c r="A391">
        <v>389</v>
      </c>
      <c r="B391">
        <v>1369287.70211511</v>
      </c>
      <c r="C391">
        <v>3035207.25038444</v>
      </c>
    </row>
    <row r="392" spans="1:3">
      <c r="A392">
        <v>390</v>
      </c>
      <c r="B392">
        <v>1369136.41743388</v>
      </c>
      <c r="C392">
        <v>3035207.25038444</v>
      </c>
    </row>
    <row r="393" spans="1:3">
      <c r="A393">
        <v>391</v>
      </c>
      <c r="B393">
        <v>1369339.06405273</v>
      </c>
      <c r="C393">
        <v>3035207.25038444</v>
      </c>
    </row>
    <row r="394" spans="1:3">
      <c r="A394">
        <v>392</v>
      </c>
      <c r="B394">
        <v>1369169.95513286</v>
      </c>
      <c r="C394">
        <v>3035207.25038444</v>
      </c>
    </row>
    <row r="395" spans="1:3">
      <c r="A395">
        <v>393</v>
      </c>
      <c r="B395">
        <v>1369357.11791228</v>
      </c>
      <c r="C395">
        <v>3035207.25038444</v>
      </c>
    </row>
    <row r="396" spans="1:3">
      <c r="A396">
        <v>394</v>
      </c>
      <c r="B396">
        <v>1369306.00073025</v>
      </c>
      <c r="C396">
        <v>3035207.25038444</v>
      </c>
    </row>
    <row r="397" spans="1:3">
      <c r="A397">
        <v>395</v>
      </c>
      <c r="B397">
        <v>1369419.85477977</v>
      </c>
      <c r="C397">
        <v>3035207.25038444</v>
      </c>
    </row>
    <row r="398" spans="1:3">
      <c r="A398">
        <v>396</v>
      </c>
      <c r="B398">
        <v>1369545.63947962</v>
      </c>
      <c r="C398">
        <v>3035207.25038444</v>
      </c>
    </row>
    <row r="399" spans="1:3">
      <c r="A399">
        <v>397</v>
      </c>
      <c r="B399">
        <v>1369377.71759254</v>
      </c>
      <c r="C399">
        <v>3035207.25038444</v>
      </c>
    </row>
    <row r="400" spans="1:3">
      <c r="A400">
        <v>398</v>
      </c>
      <c r="B400">
        <v>1369092.90044372</v>
      </c>
      <c r="C400">
        <v>3035207.25038444</v>
      </c>
    </row>
    <row r="401" spans="1:3">
      <c r="A401">
        <v>399</v>
      </c>
      <c r="B401">
        <v>1369324.71768851</v>
      </c>
      <c r="C401">
        <v>3035207.25038444</v>
      </c>
    </row>
    <row r="402" spans="1:3">
      <c r="A402">
        <v>400</v>
      </c>
      <c r="B402">
        <v>1369380.54244437</v>
      </c>
      <c r="C402">
        <v>3035207.25038444</v>
      </c>
    </row>
    <row r="403" spans="1:3">
      <c r="A403">
        <v>401</v>
      </c>
      <c r="B403">
        <v>1369442.12309711</v>
      </c>
      <c r="C403">
        <v>3035207.25038444</v>
      </c>
    </row>
    <row r="404" spans="1:3">
      <c r="A404">
        <v>402</v>
      </c>
      <c r="B404">
        <v>1369181.49086564</v>
      </c>
      <c r="C404">
        <v>3035207.25038444</v>
      </c>
    </row>
    <row r="405" spans="1:3">
      <c r="A405">
        <v>403</v>
      </c>
      <c r="B405">
        <v>1369354.55887956</v>
      </c>
      <c r="C405">
        <v>3035207.25038444</v>
      </c>
    </row>
    <row r="406" spans="1:3">
      <c r="A406">
        <v>404</v>
      </c>
      <c r="B406">
        <v>1369241.42769685</v>
      </c>
      <c r="C406">
        <v>3035207.25038444</v>
      </c>
    </row>
    <row r="407" spans="1:3">
      <c r="A407">
        <v>405</v>
      </c>
      <c r="B407">
        <v>1369365.30442772</v>
      </c>
      <c r="C407">
        <v>3035207.25038444</v>
      </c>
    </row>
    <row r="408" spans="1:3">
      <c r="A408">
        <v>406</v>
      </c>
      <c r="B408">
        <v>1369418.95063132</v>
      </c>
      <c r="C408">
        <v>3035207.25038444</v>
      </c>
    </row>
    <row r="409" spans="1:3">
      <c r="A409">
        <v>407</v>
      </c>
      <c r="B409">
        <v>1369513.19762857</v>
      </c>
      <c r="C409">
        <v>3035207.25038444</v>
      </c>
    </row>
    <row r="410" spans="1:3">
      <c r="A410">
        <v>408</v>
      </c>
      <c r="B410">
        <v>1369527.97057209</v>
      </c>
      <c r="C410">
        <v>3035207.25038444</v>
      </c>
    </row>
    <row r="411" spans="1:3">
      <c r="A411">
        <v>409</v>
      </c>
      <c r="B411">
        <v>1369493.53525238</v>
      </c>
      <c r="C411">
        <v>3035207.25038444</v>
      </c>
    </row>
    <row r="412" spans="1:3">
      <c r="A412">
        <v>410</v>
      </c>
      <c r="B412">
        <v>1369554.85606851</v>
      </c>
      <c r="C412">
        <v>3035207.25038444</v>
      </c>
    </row>
    <row r="413" spans="1:3">
      <c r="A413">
        <v>411</v>
      </c>
      <c r="B413">
        <v>1369675.46228421</v>
      </c>
      <c r="C413">
        <v>3035207.25038444</v>
      </c>
    </row>
    <row r="414" spans="1:3">
      <c r="A414">
        <v>412</v>
      </c>
      <c r="B414">
        <v>1369438.8951256</v>
      </c>
      <c r="C414">
        <v>3035207.25038444</v>
      </c>
    </row>
    <row r="415" spans="1:3">
      <c r="A415">
        <v>413</v>
      </c>
      <c r="B415">
        <v>1369496.77689684</v>
      </c>
      <c r="C415">
        <v>3035207.25038444</v>
      </c>
    </row>
    <row r="416" spans="1:3">
      <c r="A416">
        <v>414</v>
      </c>
      <c r="B416">
        <v>1369327.03782124</v>
      </c>
      <c r="C416">
        <v>3035207.25038444</v>
      </c>
    </row>
    <row r="417" spans="1:3">
      <c r="A417">
        <v>415</v>
      </c>
      <c r="B417">
        <v>1369567.15479448</v>
      </c>
      <c r="C417">
        <v>3035207.25038444</v>
      </c>
    </row>
    <row r="418" spans="1:3">
      <c r="A418">
        <v>416</v>
      </c>
      <c r="B418">
        <v>1369448.91804909</v>
      </c>
      <c r="C418">
        <v>3035207.25038444</v>
      </c>
    </row>
    <row r="419" spans="1:3">
      <c r="A419">
        <v>417</v>
      </c>
      <c r="B419">
        <v>1369459.69274206</v>
      </c>
      <c r="C419">
        <v>3035207.25038444</v>
      </c>
    </row>
    <row r="420" spans="1:3">
      <c r="A420">
        <v>418</v>
      </c>
      <c r="B420">
        <v>1369441.58745682</v>
      </c>
      <c r="C420">
        <v>3035207.25038444</v>
      </c>
    </row>
    <row r="421" spans="1:3">
      <c r="A421">
        <v>419</v>
      </c>
      <c r="B421">
        <v>1369568.56189359</v>
      </c>
      <c r="C421">
        <v>3035207.25038444</v>
      </c>
    </row>
    <row r="422" spans="1:3">
      <c r="A422">
        <v>420</v>
      </c>
      <c r="B422">
        <v>1369342.53442346</v>
      </c>
      <c r="C422">
        <v>3035207.25038444</v>
      </c>
    </row>
    <row r="423" spans="1:3">
      <c r="A423">
        <v>421</v>
      </c>
      <c r="B423">
        <v>1369593.75502774</v>
      </c>
      <c r="C423">
        <v>3035207.25038444</v>
      </c>
    </row>
    <row r="424" spans="1:3">
      <c r="A424">
        <v>422</v>
      </c>
      <c r="B424">
        <v>1369633.39685178</v>
      </c>
      <c r="C424">
        <v>3035207.25038444</v>
      </c>
    </row>
    <row r="425" spans="1:3">
      <c r="A425">
        <v>423</v>
      </c>
      <c r="B425">
        <v>1369674.64454691</v>
      </c>
      <c r="C425">
        <v>3035207.25038444</v>
      </c>
    </row>
    <row r="426" spans="1:3">
      <c r="A426">
        <v>424</v>
      </c>
      <c r="B426">
        <v>1369728.97413881</v>
      </c>
      <c r="C426">
        <v>3035207.25038444</v>
      </c>
    </row>
    <row r="427" spans="1:3">
      <c r="A427">
        <v>425</v>
      </c>
      <c r="B427">
        <v>1369671.49512445</v>
      </c>
      <c r="C427">
        <v>3035207.25038444</v>
      </c>
    </row>
    <row r="428" spans="1:3">
      <c r="A428">
        <v>426</v>
      </c>
      <c r="B428">
        <v>1369636.58060819</v>
      </c>
      <c r="C428">
        <v>3035207.25038444</v>
      </c>
    </row>
    <row r="429" spans="1:3">
      <c r="A429">
        <v>427</v>
      </c>
      <c r="B429">
        <v>1369513.66637458</v>
      </c>
      <c r="C429">
        <v>3035207.25038444</v>
      </c>
    </row>
    <row r="430" spans="1:3">
      <c r="A430">
        <v>428</v>
      </c>
      <c r="B430">
        <v>1369641.78546524</v>
      </c>
      <c r="C430">
        <v>3035207.25038444</v>
      </c>
    </row>
    <row r="431" spans="1:3">
      <c r="A431">
        <v>429</v>
      </c>
      <c r="B431">
        <v>1369670.95969235</v>
      </c>
      <c r="C431">
        <v>3035207.25038444</v>
      </c>
    </row>
    <row r="432" spans="1:3">
      <c r="A432">
        <v>430</v>
      </c>
      <c r="B432">
        <v>1369650.10116339</v>
      </c>
      <c r="C432">
        <v>3035207.25038444</v>
      </c>
    </row>
    <row r="433" spans="1:3">
      <c r="A433">
        <v>431</v>
      </c>
      <c r="B433">
        <v>1369585.53664439</v>
      </c>
      <c r="C433">
        <v>3035207.25038444</v>
      </c>
    </row>
    <row r="434" spans="1:3">
      <c r="A434">
        <v>432</v>
      </c>
      <c r="B434">
        <v>1369614.13743932</v>
      </c>
      <c r="C434">
        <v>3035207.25038444</v>
      </c>
    </row>
    <row r="435" spans="1:3">
      <c r="A435">
        <v>433</v>
      </c>
      <c r="B435">
        <v>1369680.72022307</v>
      </c>
      <c r="C435">
        <v>3035207.25038444</v>
      </c>
    </row>
    <row r="436" spans="1:3">
      <c r="A436">
        <v>434</v>
      </c>
      <c r="B436">
        <v>1369731.50563927</v>
      </c>
      <c r="C436">
        <v>3035207.25038444</v>
      </c>
    </row>
    <row r="437" spans="1:3">
      <c r="A437">
        <v>435</v>
      </c>
      <c r="B437">
        <v>1369624.0235215</v>
      </c>
      <c r="C437">
        <v>3035207.25038444</v>
      </c>
    </row>
    <row r="438" spans="1:3">
      <c r="A438">
        <v>436</v>
      </c>
      <c r="B438">
        <v>1369588.3321418</v>
      </c>
      <c r="C438">
        <v>3035207.25038444</v>
      </c>
    </row>
    <row r="439" spans="1:3">
      <c r="A439">
        <v>437</v>
      </c>
      <c r="B439">
        <v>1369541.13657616</v>
      </c>
      <c r="C439">
        <v>3035207.25038444</v>
      </c>
    </row>
    <row r="440" spans="1:3">
      <c r="A440">
        <v>438</v>
      </c>
      <c r="B440">
        <v>1369435.06392687</v>
      </c>
      <c r="C440">
        <v>3035207.25038444</v>
      </c>
    </row>
    <row r="441" spans="1:3">
      <c r="A441">
        <v>439</v>
      </c>
      <c r="B441">
        <v>1369441.83840923</v>
      </c>
      <c r="C441">
        <v>3035207.25038444</v>
      </c>
    </row>
    <row r="442" spans="1:3">
      <c r="A442">
        <v>440</v>
      </c>
      <c r="B442">
        <v>1369345.62266045</v>
      </c>
      <c r="C442">
        <v>3035207.25038444</v>
      </c>
    </row>
    <row r="443" spans="1:3">
      <c r="A443">
        <v>441</v>
      </c>
      <c r="B443">
        <v>1369405.88081226</v>
      </c>
      <c r="C443">
        <v>3035207.25038444</v>
      </c>
    </row>
    <row r="444" spans="1:3">
      <c r="A444">
        <v>442</v>
      </c>
      <c r="B444">
        <v>1369379.56101964</v>
      </c>
      <c r="C444">
        <v>3035207.25038444</v>
      </c>
    </row>
    <row r="445" spans="1:3">
      <c r="A445">
        <v>443</v>
      </c>
      <c r="B445">
        <v>1369251.70949941</v>
      </c>
      <c r="C445">
        <v>3035207.25038444</v>
      </c>
    </row>
    <row r="446" spans="1:3">
      <c r="A446">
        <v>444</v>
      </c>
      <c r="B446">
        <v>1369325.26338605</v>
      </c>
      <c r="C446">
        <v>3035207.25038444</v>
      </c>
    </row>
    <row r="447" spans="1:3">
      <c r="A447">
        <v>445</v>
      </c>
      <c r="B447">
        <v>1369380.16501793</v>
      </c>
      <c r="C447">
        <v>3035207.25038444</v>
      </c>
    </row>
    <row r="448" spans="1:3">
      <c r="A448">
        <v>446</v>
      </c>
      <c r="B448">
        <v>1369401.72886986</v>
      </c>
      <c r="C448">
        <v>3035207.25038444</v>
      </c>
    </row>
    <row r="449" spans="1:3">
      <c r="A449">
        <v>447</v>
      </c>
      <c r="B449">
        <v>1369368.03749602</v>
      </c>
      <c r="C449">
        <v>3035207.25038444</v>
      </c>
    </row>
    <row r="450" spans="1:3">
      <c r="A450">
        <v>448</v>
      </c>
      <c r="B450">
        <v>1369332.98574718</v>
      </c>
      <c r="C450">
        <v>3035207.25038444</v>
      </c>
    </row>
    <row r="451" spans="1:3">
      <c r="A451">
        <v>449</v>
      </c>
      <c r="B451">
        <v>1369283.88509792</v>
      </c>
      <c r="C451">
        <v>3035207.25038444</v>
      </c>
    </row>
    <row r="452" spans="1:3">
      <c r="A452">
        <v>450</v>
      </c>
      <c r="B452">
        <v>1369280.94552594</v>
      </c>
      <c r="C452">
        <v>3035207.25038444</v>
      </c>
    </row>
    <row r="453" spans="1:3">
      <c r="A453">
        <v>451</v>
      </c>
      <c r="B453">
        <v>1369289.92415614</v>
      </c>
      <c r="C453">
        <v>3035207.25038444</v>
      </c>
    </row>
    <row r="454" spans="1:3">
      <c r="A454">
        <v>452</v>
      </c>
      <c r="B454">
        <v>1369329.76057186</v>
      </c>
      <c r="C454">
        <v>3035207.25038444</v>
      </c>
    </row>
    <row r="455" spans="1:3">
      <c r="A455">
        <v>453</v>
      </c>
      <c r="B455">
        <v>1369151.77183494</v>
      </c>
      <c r="C455">
        <v>3035207.25038444</v>
      </c>
    </row>
    <row r="456" spans="1:3">
      <c r="A456">
        <v>454</v>
      </c>
      <c r="B456">
        <v>1369315.54881154</v>
      </c>
      <c r="C456">
        <v>3035207.25038444</v>
      </c>
    </row>
    <row r="457" spans="1:3">
      <c r="A457">
        <v>455</v>
      </c>
      <c r="B457">
        <v>1369215.27986932</v>
      </c>
      <c r="C457">
        <v>3035207.25038444</v>
      </c>
    </row>
    <row r="458" spans="1:3">
      <c r="A458">
        <v>456</v>
      </c>
      <c r="B458">
        <v>1369288.37884438</v>
      </c>
      <c r="C458">
        <v>3035207.25038444</v>
      </c>
    </row>
    <row r="459" spans="1:3">
      <c r="A459">
        <v>457</v>
      </c>
      <c r="B459">
        <v>1369312.73244462</v>
      </c>
      <c r="C459">
        <v>3035207.25038444</v>
      </c>
    </row>
    <row r="460" spans="1:3">
      <c r="A460">
        <v>458</v>
      </c>
      <c r="B460">
        <v>1369262.22736919</v>
      </c>
      <c r="C460">
        <v>3035207.25038444</v>
      </c>
    </row>
    <row r="461" spans="1:3">
      <c r="A461">
        <v>459</v>
      </c>
      <c r="B461">
        <v>1369270.66792129</v>
      </c>
      <c r="C461">
        <v>3035207.25038444</v>
      </c>
    </row>
    <row r="462" spans="1:3">
      <c r="A462">
        <v>460</v>
      </c>
      <c r="B462">
        <v>1369356.35066476</v>
      </c>
      <c r="C462">
        <v>3035207.25038444</v>
      </c>
    </row>
    <row r="463" spans="1:3">
      <c r="A463">
        <v>461</v>
      </c>
      <c r="B463">
        <v>1369306.48531869</v>
      </c>
      <c r="C463">
        <v>3035207.25038444</v>
      </c>
    </row>
    <row r="464" spans="1:3">
      <c r="A464">
        <v>462</v>
      </c>
      <c r="B464">
        <v>1369280.83147222</v>
      </c>
      <c r="C464">
        <v>3035207.25038444</v>
      </c>
    </row>
    <row r="465" spans="1:3">
      <c r="A465">
        <v>463</v>
      </c>
      <c r="B465">
        <v>1369371.81356573</v>
      </c>
      <c r="C465">
        <v>3035207.25038444</v>
      </c>
    </row>
    <row r="466" spans="1:3">
      <c r="A466">
        <v>464</v>
      </c>
      <c r="B466">
        <v>1369328.24213597</v>
      </c>
      <c r="C466">
        <v>3035207.25038444</v>
      </c>
    </row>
    <row r="467" spans="1:3">
      <c r="A467">
        <v>465</v>
      </c>
      <c r="B467">
        <v>1369375.42539862</v>
      </c>
      <c r="C467">
        <v>3035207.25038444</v>
      </c>
    </row>
    <row r="468" spans="1:3">
      <c r="A468">
        <v>466</v>
      </c>
      <c r="B468">
        <v>1369337.07159872</v>
      </c>
      <c r="C468">
        <v>3035207.25038444</v>
      </c>
    </row>
    <row r="469" spans="1:3">
      <c r="A469">
        <v>467</v>
      </c>
      <c r="B469">
        <v>1369342.69468049</v>
      </c>
      <c r="C469">
        <v>3035207.25038444</v>
      </c>
    </row>
    <row r="470" spans="1:3">
      <c r="A470">
        <v>468</v>
      </c>
      <c r="B470">
        <v>1369307.85250793</v>
      </c>
      <c r="C470">
        <v>3035207.25038444</v>
      </c>
    </row>
    <row r="471" spans="1:3">
      <c r="A471">
        <v>469</v>
      </c>
      <c r="B471">
        <v>1369299.70557359</v>
      </c>
      <c r="C471">
        <v>3035207.25038444</v>
      </c>
    </row>
    <row r="472" spans="1:3">
      <c r="A472">
        <v>470</v>
      </c>
      <c r="B472">
        <v>1369287.71298884</v>
      </c>
      <c r="C472">
        <v>3035207.25038444</v>
      </c>
    </row>
    <row r="473" spans="1:3">
      <c r="A473">
        <v>471</v>
      </c>
      <c r="B473">
        <v>1369287.60397616</v>
      </c>
      <c r="C473">
        <v>3035207.25038444</v>
      </c>
    </row>
    <row r="474" spans="1:3">
      <c r="A474">
        <v>472</v>
      </c>
      <c r="B474">
        <v>1369243.78996465</v>
      </c>
      <c r="C474">
        <v>3035207.25038444</v>
      </c>
    </row>
    <row r="475" spans="1:3">
      <c r="A475">
        <v>473</v>
      </c>
      <c r="B475">
        <v>1369294.36663825</v>
      </c>
      <c r="C475">
        <v>3035207.25038444</v>
      </c>
    </row>
    <row r="476" spans="1:3">
      <c r="A476">
        <v>474</v>
      </c>
      <c r="B476">
        <v>1369340.11143363</v>
      </c>
      <c r="C476">
        <v>3035207.25038444</v>
      </c>
    </row>
    <row r="477" spans="1:3">
      <c r="A477">
        <v>475</v>
      </c>
      <c r="B477">
        <v>1369283.18462614</v>
      </c>
      <c r="C477">
        <v>3035207.25038444</v>
      </c>
    </row>
    <row r="478" spans="1:3">
      <c r="A478">
        <v>476</v>
      </c>
      <c r="B478">
        <v>1369211.55058564</v>
      </c>
      <c r="C478">
        <v>3035207.25038444</v>
      </c>
    </row>
    <row r="479" spans="1:3">
      <c r="A479">
        <v>477</v>
      </c>
      <c r="B479">
        <v>1369221.05583228</v>
      </c>
      <c r="C479">
        <v>3035207.25038444</v>
      </c>
    </row>
    <row r="480" spans="1:3">
      <c r="A480">
        <v>478</v>
      </c>
      <c r="B480">
        <v>1369214.55084426</v>
      </c>
      <c r="C480">
        <v>3035207.25038444</v>
      </c>
    </row>
    <row r="481" spans="1:3">
      <c r="A481">
        <v>479</v>
      </c>
      <c r="B481">
        <v>1369219.61148564</v>
      </c>
      <c r="C481">
        <v>3035207.25038444</v>
      </c>
    </row>
    <row r="482" spans="1:3">
      <c r="A482">
        <v>480</v>
      </c>
      <c r="B482">
        <v>1369227.57682298</v>
      </c>
      <c r="C482">
        <v>3035207.25038444</v>
      </c>
    </row>
    <row r="483" spans="1:3">
      <c r="A483">
        <v>481</v>
      </c>
      <c r="B483">
        <v>1369178.81832005</v>
      </c>
      <c r="C483">
        <v>3035207.25038444</v>
      </c>
    </row>
    <row r="484" spans="1:3">
      <c r="A484">
        <v>482</v>
      </c>
      <c r="B484">
        <v>1369192.44380087</v>
      </c>
      <c r="C484">
        <v>3035207.25038444</v>
      </c>
    </row>
    <row r="485" spans="1:3">
      <c r="A485">
        <v>483</v>
      </c>
      <c r="B485">
        <v>1369190.93713877</v>
      </c>
      <c r="C485">
        <v>3035207.25038444</v>
      </c>
    </row>
    <row r="486" spans="1:3">
      <c r="A486">
        <v>484</v>
      </c>
      <c r="B486">
        <v>1369227.72110487</v>
      </c>
      <c r="C486">
        <v>3035207.25038444</v>
      </c>
    </row>
    <row r="487" spans="1:3">
      <c r="A487">
        <v>485</v>
      </c>
      <c r="B487">
        <v>1369207.85930784</v>
      </c>
      <c r="C487">
        <v>3035207.25038444</v>
      </c>
    </row>
    <row r="488" spans="1:3">
      <c r="A488">
        <v>486</v>
      </c>
      <c r="B488">
        <v>1369181.1692807</v>
      </c>
      <c r="C488">
        <v>3035207.25038444</v>
      </c>
    </row>
    <row r="489" spans="1:3">
      <c r="A489">
        <v>487</v>
      </c>
      <c r="B489">
        <v>1369241.36455513</v>
      </c>
      <c r="C489">
        <v>3035207.25038444</v>
      </c>
    </row>
    <row r="490" spans="1:3">
      <c r="A490">
        <v>488</v>
      </c>
      <c r="B490">
        <v>1369226.70597392</v>
      </c>
      <c r="C490">
        <v>3035207.25038444</v>
      </c>
    </row>
    <row r="491" spans="1:3">
      <c r="A491">
        <v>489</v>
      </c>
      <c r="B491">
        <v>1369257.42818557</v>
      </c>
      <c r="C491">
        <v>3035207.25038444</v>
      </c>
    </row>
    <row r="492" spans="1:3">
      <c r="A492">
        <v>490</v>
      </c>
      <c r="B492">
        <v>1369225.93769685</v>
      </c>
      <c r="C492">
        <v>3035207.25038444</v>
      </c>
    </row>
    <row r="493" spans="1:3">
      <c r="A493">
        <v>491</v>
      </c>
      <c r="B493">
        <v>1369211.99530195</v>
      </c>
      <c r="C493">
        <v>3035207.25038444</v>
      </c>
    </row>
    <row r="494" spans="1:3">
      <c r="A494">
        <v>492</v>
      </c>
      <c r="B494">
        <v>1369246.86907317</v>
      </c>
      <c r="C494">
        <v>3035207.25038444</v>
      </c>
    </row>
    <row r="495" spans="1:3">
      <c r="A495">
        <v>493</v>
      </c>
      <c r="B495">
        <v>1369250.39417257</v>
      </c>
      <c r="C495">
        <v>3035207.25038444</v>
      </c>
    </row>
    <row r="496" spans="1:3">
      <c r="A496">
        <v>494</v>
      </c>
      <c r="B496">
        <v>1369235.42591486</v>
      </c>
      <c r="C496">
        <v>3035207.25038444</v>
      </c>
    </row>
    <row r="497" spans="1:3">
      <c r="A497">
        <v>495</v>
      </c>
      <c r="B497">
        <v>1369263.9350975</v>
      </c>
      <c r="C497">
        <v>3035207.25038444</v>
      </c>
    </row>
    <row r="498" spans="1:3">
      <c r="A498">
        <v>496</v>
      </c>
      <c r="B498">
        <v>1369205.45166762</v>
      </c>
      <c r="C498">
        <v>3035207.25038444</v>
      </c>
    </row>
    <row r="499" spans="1:3">
      <c r="A499">
        <v>497</v>
      </c>
      <c r="B499">
        <v>1369183.05105125</v>
      </c>
      <c r="C499">
        <v>3035207.25038444</v>
      </c>
    </row>
    <row r="500" spans="1:3">
      <c r="A500">
        <v>498</v>
      </c>
      <c r="B500">
        <v>1369194.85094364</v>
      </c>
      <c r="C500">
        <v>3035207.25038444</v>
      </c>
    </row>
    <row r="501" spans="1:3">
      <c r="A501">
        <v>499</v>
      </c>
      <c r="B501">
        <v>1369201.92570832</v>
      </c>
      <c r="C501">
        <v>3035207.25038444</v>
      </c>
    </row>
    <row r="502" spans="1:3">
      <c r="A502">
        <v>500</v>
      </c>
      <c r="B502">
        <v>1369208.71347013</v>
      </c>
      <c r="C502">
        <v>3035207.25038444</v>
      </c>
    </row>
    <row r="503" spans="1:3">
      <c r="A503">
        <v>501</v>
      </c>
      <c r="B503">
        <v>1369206.09364032</v>
      </c>
      <c r="C503">
        <v>3035207.25038444</v>
      </c>
    </row>
    <row r="504" spans="1:3">
      <c r="A504">
        <v>502</v>
      </c>
      <c r="B504">
        <v>1369272.10432661</v>
      </c>
      <c r="C504">
        <v>3035207.25038444</v>
      </c>
    </row>
    <row r="505" spans="1:3">
      <c r="A505">
        <v>503</v>
      </c>
      <c r="B505">
        <v>1369268.76436991</v>
      </c>
      <c r="C505">
        <v>3035207.25038444</v>
      </c>
    </row>
    <row r="506" spans="1:3">
      <c r="A506">
        <v>504</v>
      </c>
      <c r="B506">
        <v>1369272.16100818</v>
      </c>
      <c r="C506">
        <v>3035207.25038444</v>
      </c>
    </row>
    <row r="507" spans="1:3">
      <c r="A507">
        <v>505</v>
      </c>
      <c r="B507">
        <v>1369244.83911609</v>
      </c>
      <c r="C507">
        <v>3035207.25038444</v>
      </c>
    </row>
    <row r="508" spans="1:3">
      <c r="A508">
        <v>506</v>
      </c>
      <c r="B508">
        <v>1369276.29476775</v>
      </c>
      <c r="C508">
        <v>3035207.25038444</v>
      </c>
    </row>
    <row r="509" spans="1:3">
      <c r="A509">
        <v>507</v>
      </c>
      <c r="B509">
        <v>1369284.06645181</v>
      </c>
      <c r="C509">
        <v>3035207.25038444</v>
      </c>
    </row>
    <row r="510" spans="1:3">
      <c r="A510">
        <v>508</v>
      </c>
      <c r="B510">
        <v>1369250.90920502</v>
      </c>
      <c r="C510">
        <v>3035207.25038444</v>
      </c>
    </row>
    <row r="511" spans="1:3">
      <c r="A511">
        <v>509</v>
      </c>
      <c r="B511">
        <v>1369290.63324798</v>
      </c>
      <c r="C511">
        <v>3035207.25038444</v>
      </c>
    </row>
    <row r="512" spans="1:3">
      <c r="A512">
        <v>510</v>
      </c>
      <c r="B512">
        <v>1369259.00852071</v>
      </c>
      <c r="C512">
        <v>3035207.25038444</v>
      </c>
    </row>
    <row r="513" spans="1:3">
      <c r="A513">
        <v>511</v>
      </c>
      <c r="B513">
        <v>1369267.28001745</v>
      </c>
      <c r="C513">
        <v>3035207.25038444</v>
      </c>
    </row>
    <row r="514" spans="1:3">
      <c r="A514">
        <v>512</v>
      </c>
      <c r="B514">
        <v>1369247.32255413</v>
      </c>
      <c r="C514">
        <v>3035207.25038444</v>
      </c>
    </row>
    <row r="515" spans="1:3">
      <c r="A515">
        <v>513</v>
      </c>
      <c r="B515">
        <v>1369251.55251045</v>
      </c>
      <c r="C515">
        <v>3035207.25038444</v>
      </c>
    </row>
    <row r="516" spans="1:3">
      <c r="A516">
        <v>514</v>
      </c>
      <c r="B516">
        <v>1369250.0681987</v>
      </c>
      <c r="C516">
        <v>3035207.25038444</v>
      </c>
    </row>
    <row r="517" spans="1:3">
      <c r="A517">
        <v>515</v>
      </c>
      <c r="B517">
        <v>1369258.00409873</v>
      </c>
      <c r="C517">
        <v>3035207.25038444</v>
      </c>
    </row>
    <row r="518" spans="1:3">
      <c r="A518">
        <v>516</v>
      </c>
      <c r="B518">
        <v>1369276.73127686</v>
      </c>
      <c r="C518">
        <v>3035207.25038444</v>
      </c>
    </row>
    <row r="519" spans="1:3">
      <c r="A519">
        <v>517</v>
      </c>
      <c r="B519">
        <v>1369297.30193632</v>
      </c>
      <c r="C519">
        <v>3035207.25038444</v>
      </c>
    </row>
    <row r="520" spans="1:3">
      <c r="A520">
        <v>518</v>
      </c>
      <c r="B520">
        <v>1369292.73483848</v>
      </c>
      <c r="C520">
        <v>3035207.25038444</v>
      </c>
    </row>
    <row r="521" spans="1:3">
      <c r="A521">
        <v>519</v>
      </c>
      <c r="B521">
        <v>1369307.58292467</v>
      </c>
      <c r="C521">
        <v>3035207.25038444</v>
      </c>
    </row>
    <row r="522" spans="1:3">
      <c r="A522">
        <v>520</v>
      </c>
      <c r="B522">
        <v>1369210.51991833</v>
      </c>
      <c r="C522">
        <v>3035207.25038444</v>
      </c>
    </row>
    <row r="523" spans="1:3">
      <c r="A523">
        <v>521</v>
      </c>
      <c r="B523">
        <v>1369298.494032</v>
      </c>
      <c r="C523">
        <v>3035207.25038444</v>
      </c>
    </row>
    <row r="524" spans="1:3">
      <c r="A524">
        <v>522</v>
      </c>
      <c r="B524">
        <v>1369209.5758639</v>
      </c>
      <c r="C524">
        <v>3035207.25038444</v>
      </c>
    </row>
    <row r="525" spans="1:3">
      <c r="A525">
        <v>523</v>
      </c>
      <c r="B525">
        <v>1369206.83916374</v>
      </c>
      <c r="C525">
        <v>3035207.25038444</v>
      </c>
    </row>
    <row r="526" spans="1:3">
      <c r="A526">
        <v>524</v>
      </c>
      <c r="B526">
        <v>1369209.20150772</v>
      </c>
      <c r="C526">
        <v>3035207.25038444</v>
      </c>
    </row>
    <row r="527" spans="1:3">
      <c r="A527">
        <v>525</v>
      </c>
      <c r="B527">
        <v>1369200.91076709</v>
      </c>
      <c r="C527">
        <v>3035207.25038444</v>
      </c>
    </row>
    <row r="528" spans="1:3">
      <c r="A528">
        <v>526</v>
      </c>
      <c r="B528">
        <v>1369185.6404865</v>
      </c>
      <c r="C528">
        <v>3035207.25038444</v>
      </c>
    </row>
    <row r="529" spans="1:3">
      <c r="A529">
        <v>527</v>
      </c>
      <c r="B529">
        <v>1369195.14870481</v>
      </c>
      <c r="C529">
        <v>3035207.25038444</v>
      </c>
    </row>
    <row r="530" spans="1:3">
      <c r="A530">
        <v>528</v>
      </c>
      <c r="B530">
        <v>1369179.6181439</v>
      </c>
      <c r="C530">
        <v>3035207.25038444</v>
      </c>
    </row>
    <row r="531" spans="1:3">
      <c r="A531">
        <v>529</v>
      </c>
      <c r="B531">
        <v>1369213.78893809</v>
      </c>
      <c r="C531">
        <v>3035207.25038444</v>
      </c>
    </row>
    <row r="532" spans="1:3">
      <c r="A532">
        <v>530</v>
      </c>
      <c r="B532">
        <v>1369165.15727855</v>
      </c>
      <c r="C532">
        <v>3035207.25038444</v>
      </c>
    </row>
    <row r="533" spans="1:3">
      <c r="A533">
        <v>531</v>
      </c>
      <c r="B533">
        <v>1369187.33718422</v>
      </c>
      <c r="C533">
        <v>3035207.25038444</v>
      </c>
    </row>
    <row r="534" spans="1:3">
      <c r="A534">
        <v>532</v>
      </c>
      <c r="B534">
        <v>1369133.13422673</v>
      </c>
      <c r="C534">
        <v>3035207.25038444</v>
      </c>
    </row>
    <row r="535" spans="1:3">
      <c r="A535">
        <v>533</v>
      </c>
      <c r="B535">
        <v>1369163.62284003</v>
      </c>
      <c r="C535">
        <v>3035207.25038444</v>
      </c>
    </row>
    <row r="536" spans="1:3">
      <c r="A536">
        <v>534</v>
      </c>
      <c r="B536">
        <v>1369211.23264714</v>
      </c>
      <c r="C536">
        <v>3035207.25038444</v>
      </c>
    </row>
    <row r="537" spans="1:3">
      <c r="A537">
        <v>535</v>
      </c>
      <c r="B537">
        <v>1369164.11382055</v>
      </c>
      <c r="C537">
        <v>3035207.25038444</v>
      </c>
    </row>
    <row r="538" spans="1:3">
      <c r="A538">
        <v>536</v>
      </c>
      <c r="B538">
        <v>1369150.53289904</v>
      </c>
      <c r="C538">
        <v>3035207.25038444</v>
      </c>
    </row>
    <row r="539" spans="1:3">
      <c r="A539">
        <v>537</v>
      </c>
      <c r="B539">
        <v>1369164.88800627</v>
      </c>
      <c r="C539">
        <v>3035207.25038444</v>
      </c>
    </row>
    <row r="540" spans="1:3">
      <c r="A540">
        <v>538</v>
      </c>
      <c r="B540">
        <v>1369119.38966654</v>
      </c>
      <c r="C540">
        <v>3035207.25038444</v>
      </c>
    </row>
    <row r="541" spans="1:3">
      <c r="A541">
        <v>539</v>
      </c>
      <c r="B541">
        <v>1369160.81277619</v>
      </c>
      <c r="C541">
        <v>3035207.25038444</v>
      </c>
    </row>
    <row r="542" spans="1:3">
      <c r="A542">
        <v>540</v>
      </c>
      <c r="B542">
        <v>1369160.56922611</v>
      </c>
      <c r="C542">
        <v>3035207.25038444</v>
      </c>
    </row>
    <row r="543" spans="1:3">
      <c r="A543">
        <v>541</v>
      </c>
      <c r="B543">
        <v>1369181.97920347</v>
      </c>
      <c r="C543">
        <v>3035207.25038444</v>
      </c>
    </row>
    <row r="544" spans="1:3">
      <c r="A544">
        <v>542</v>
      </c>
      <c r="B544">
        <v>1369165.69485677</v>
      </c>
      <c r="C544">
        <v>3035207.25038444</v>
      </c>
    </row>
    <row r="545" spans="1:3">
      <c r="A545">
        <v>543</v>
      </c>
      <c r="B545">
        <v>1369216.02202379</v>
      </c>
      <c r="C545">
        <v>3035207.25038444</v>
      </c>
    </row>
    <row r="546" spans="1:3">
      <c r="A546">
        <v>544</v>
      </c>
      <c r="B546">
        <v>1369178.7579625</v>
      </c>
      <c r="C546">
        <v>3035207.25038444</v>
      </c>
    </row>
    <row r="547" spans="1:3">
      <c r="A547">
        <v>545</v>
      </c>
      <c r="B547">
        <v>1369161.36189677</v>
      </c>
      <c r="C547">
        <v>3035207.25038444</v>
      </c>
    </row>
    <row r="548" spans="1:3">
      <c r="A548">
        <v>546</v>
      </c>
      <c r="B548">
        <v>1369222.23284903</v>
      </c>
      <c r="C548">
        <v>3035207.25038444</v>
      </c>
    </row>
    <row r="549" spans="1:3">
      <c r="A549">
        <v>547</v>
      </c>
      <c r="B549">
        <v>1369150.5047908</v>
      </c>
      <c r="C549">
        <v>3035207.25038444</v>
      </c>
    </row>
    <row r="550" spans="1:3">
      <c r="A550">
        <v>548</v>
      </c>
      <c r="B550">
        <v>1369199.26795078</v>
      </c>
      <c r="C550">
        <v>3035207.25038444</v>
      </c>
    </row>
    <row r="551" spans="1:3">
      <c r="A551">
        <v>549</v>
      </c>
      <c r="B551">
        <v>1369171.17040954</v>
      </c>
      <c r="C551">
        <v>3035207.25038444</v>
      </c>
    </row>
    <row r="552" spans="1:3">
      <c r="A552">
        <v>550</v>
      </c>
      <c r="B552">
        <v>1369199.27783947</v>
      </c>
      <c r="C552">
        <v>3035207.25038444</v>
      </c>
    </row>
    <row r="553" spans="1:3">
      <c r="A553">
        <v>551</v>
      </c>
      <c r="B553">
        <v>1369187.00544462</v>
      </c>
      <c r="C553">
        <v>3035207.25038444</v>
      </c>
    </row>
    <row r="554" spans="1:3">
      <c r="A554">
        <v>552</v>
      </c>
      <c r="B554">
        <v>1369195.86485744</v>
      </c>
      <c r="C554">
        <v>3035207.25038444</v>
      </c>
    </row>
    <row r="555" spans="1:3">
      <c r="A555">
        <v>553</v>
      </c>
      <c r="B555">
        <v>1369169.14465416</v>
      </c>
      <c r="C555">
        <v>3035207.25038444</v>
      </c>
    </row>
    <row r="556" spans="1:3">
      <c r="A556">
        <v>554</v>
      </c>
      <c r="B556">
        <v>1369180.64583165</v>
      </c>
      <c r="C556">
        <v>3035207.25038444</v>
      </c>
    </row>
    <row r="557" spans="1:3">
      <c r="A557">
        <v>555</v>
      </c>
      <c r="B557">
        <v>1369180.36182574</v>
      </c>
      <c r="C557">
        <v>3035207.25038444</v>
      </c>
    </row>
    <row r="558" spans="1:3">
      <c r="A558">
        <v>556</v>
      </c>
      <c r="B558">
        <v>1369177.1724201</v>
      </c>
      <c r="C558">
        <v>3035207.25038444</v>
      </c>
    </row>
    <row r="559" spans="1:3">
      <c r="A559">
        <v>557</v>
      </c>
      <c r="B559">
        <v>1369186.14501674</v>
      </c>
      <c r="C559">
        <v>3035207.25038444</v>
      </c>
    </row>
    <row r="560" spans="1:3">
      <c r="A560">
        <v>558</v>
      </c>
      <c r="B560">
        <v>1369166.97184392</v>
      </c>
      <c r="C560">
        <v>3035207.25038444</v>
      </c>
    </row>
    <row r="561" spans="1:3">
      <c r="A561">
        <v>559</v>
      </c>
      <c r="B561">
        <v>1369177.66731548</v>
      </c>
      <c r="C561">
        <v>3035207.25038444</v>
      </c>
    </row>
    <row r="562" spans="1:3">
      <c r="A562">
        <v>560</v>
      </c>
      <c r="B562">
        <v>1369169.77884293</v>
      </c>
      <c r="C562">
        <v>3035207.25038444</v>
      </c>
    </row>
    <row r="563" spans="1:3">
      <c r="A563">
        <v>561</v>
      </c>
      <c r="B563">
        <v>1369142.9578752</v>
      </c>
      <c r="C563">
        <v>3035207.25038444</v>
      </c>
    </row>
    <row r="564" spans="1:3">
      <c r="A564">
        <v>562</v>
      </c>
      <c r="B564">
        <v>1369157.52407821</v>
      </c>
      <c r="C564">
        <v>3035207.25038444</v>
      </c>
    </row>
    <row r="565" spans="1:3">
      <c r="A565">
        <v>563</v>
      </c>
      <c r="B565">
        <v>1369161.43026458</v>
      </c>
      <c r="C565">
        <v>3035207.25038444</v>
      </c>
    </row>
    <row r="566" spans="1:3">
      <c r="A566">
        <v>564</v>
      </c>
      <c r="B566">
        <v>1369150.78569875</v>
      </c>
      <c r="C566">
        <v>3035207.25038444</v>
      </c>
    </row>
    <row r="567" spans="1:3">
      <c r="A567">
        <v>565</v>
      </c>
      <c r="B567">
        <v>1369179.76010134</v>
      </c>
      <c r="C567">
        <v>3035207.25038444</v>
      </c>
    </row>
    <row r="568" spans="1:3">
      <c r="A568">
        <v>566</v>
      </c>
      <c r="B568">
        <v>1369176.46568584</v>
      </c>
      <c r="C568">
        <v>3035207.25038444</v>
      </c>
    </row>
    <row r="569" spans="1:3">
      <c r="A569">
        <v>567</v>
      </c>
      <c r="B569">
        <v>1369178.83575758</v>
      </c>
      <c r="C569">
        <v>3035207.25038444</v>
      </c>
    </row>
    <row r="570" spans="1:3">
      <c r="A570">
        <v>568</v>
      </c>
      <c r="B570">
        <v>1369184.47343105</v>
      </c>
      <c r="C570">
        <v>3035207.25038444</v>
      </c>
    </row>
    <row r="571" spans="1:3">
      <c r="A571">
        <v>569</v>
      </c>
      <c r="B571">
        <v>1369184.23078487</v>
      </c>
      <c r="C571">
        <v>3035207.25038444</v>
      </c>
    </row>
    <row r="572" spans="1:3">
      <c r="A572">
        <v>570</v>
      </c>
      <c r="B572">
        <v>1369190.49905349</v>
      </c>
      <c r="C572">
        <v>3035207.25038444</v>
      </c>
    </row>
    <row r="573" spans="1:3">
      <c r="A573">
        <v>571</v>
      </c>
      <c r="B573">
        <v>1369202.00101577</v>
      </c>
      <c r="C573">
        <v>3035207.25038444</v>
      </c>
    </row>
    <row r="574" spans="1:3">
      <c r="A574">
        <v>572</v>
      </c>
      <c r="B574">
        <v>1369191.27470712</v>
      </c>
      <c r="C574">
        <v>3035207.25038444</v>
      </c>
    </row>
    <row r="575" spans="1:3">
      <c r="A575">
        <v>573</v>
      </c>
      <c r="B575">
        <v>1369168.13978155</v>
      </c>
      <c r="C575">
        <v>3035207.25038444</v>
      </c>
    </row>
    <row r="576" spans="1:3">
      <c r="A576">
        <v>574</v>
      </c>
      <c r="B576">
        <v>1369194.48068578</v>
      </c>
      <c r="C576">
        <v>3035207.25038444</v>
      </c>
    </row>
    <row r="577" spans="1:3">
      <c r="A577">
        <v>575</v>
      </c>
      <c r="B577">
        <v>1369216.94420283</v>
      </c>
      <c r="C577">
        <v>3035207.25038444</v>
      </c>
    </row>
    <row r="578" spans="1:3">
      <c r="A578">
        <v>576</v>
      </c>
      <c r="B578">
        <v>1369192.01335819</v>
      </c>
      <c r="C578">
        <v>3035207.25038444</v>
      </c>
    </row>
    <row r="579" spans="1:3">
      <c r="A579">
        <v>577</v>
      </c>
      <c r="B579">
        <v>1369157.11822579</v>
      </c>
      <c r="C579">
        <v>3035207.25038444</v>
      </c>
    </row>
    <row r="580" spans="1:3">
      <c r="A580">
        <v>578</v>
      </c>
      <c r="B580">
        <v>1369162.99619039</v>
      </c>
      <c r="C580">
        <v>3035207.25038444</v>
      </c>
    </row>
    <row r="581" spans="1:3">
      <c r="A581">
        <v>579</v>
      </c>
      <c r="B581">
        <v>1369155.93254518</v>
      </c>
      <c r="C581">
        <v>3035207.25038444</v>
      </c>
    </row>
    <row r="582" spans="1:3">
      <c r="A582">
        <v>580</v>
      </c>
      <c r="B582">
        <v>1369155.62352228</v>
      </c>
      <c r="C582">
        <v>3035207.25038444</v>
      </c>
    </row>
    <row r="583" spans="1:3">
      <c r="A583">
        <v>581</v>
      </c>
      <c r="B583">
        <v>1369148.74093955</v>
      </c>
      <c r="C583">
        <v>3035207.25038444</v>
      </c>
    </row>
    <row r="584" spans="1:3">
      <c r="A584">
        <v>582</v>
      </c>
      <c r="B584">
        <v>1369151.38230149</v>
      </c>
      <c r="C584">
        <v>3035207.25038444</v>
      </c>
    </row>
    <row r="585" spans="1:3">
      <c r="A585">
        <v>583</v>
      </c>
      <c r="B585">
        <v>1369157.56036231</v>
      </c>
      <c r="C585">
        <v>3035207.25038444</v>
      </c>
    </row>
    <row r="586" spans="1:3">
      <c r="A586">
        <v>584</v>
      </c>
      <c r="B586">
        <v>1369137.49881487</v>
      </c>
      <c r="C586">
        <v>3035207.25038444</v>
      </c>
    </row>
    <row r="587" spans="1:3">
      <c r="A587">
        <v>585</v>
      </c>
      <c r="B587">
        <v>1369137.86270276</v>
      </c>
      <c r="C587">
        <v>3035207.25038444</v>
      </c>
    </row>
    <row r="588" spans="1:3">
      <c r="A588">
        <v>586</v>
      </c>
      <c r="B588">
        <v>1369160.72156791</v>
      </c>
      <c r="C588">
        <v>3035207.25038444</v>
      </c>
    </row>
    <row r="589" spans="1:3">
      <c r="A589">
        <v>587</v>
      </c>
      <c r="B589">
        <v>1369164.68389687</v>
      </c>
      <c r="C589">
        <v>3035207.25038444</v>
      </c>
    </row>
    <row r="590" spans="1:3">
      <c r="A590">
        <v>588</v>
      </c>
      <c r="B590">
        <v>1369146.81028241</v>
      </c>
      <c r="C590">
        <v>3035207.25038444</v>
      </c>
    </row>
    <row r="591" spans="1:3">
      <c r="A591">
        <v>589</v>
      </c>
      <c r="B591">
        <v>1369149.39866759</v>
      </c>
      <c r="C591">
        <v>3035207.25038444</v>
      </c>
    </row>
    <row r="592" spans="1:3">
      <c r="A592">
        <v>590</v>
      </c>
      <c r="B592">
        <v>1369137.78523314</v>
      </c>
      <c r="C592">
        <v>3035207.25038444</v>
      </c>
    </row>
    <row r="593" spans="1:3">
      <c r="A593">
        <v>591</v>
      </c>
      <c r="B593">
        <v>1369137.20171213</v>
      </c>
      <c r="C593">
        <v>3035207.25038444</v>
      </c>
    </row>
    <row r="594" spans="1:3">
      <c r="A594">
        <v>592</v>
      </c>
      <c r="B594">
        <v>1369142.36032452</v>
      </c>
      <c r="C594">
        <v>3035207.25038444</v>
      </c>
    </row>
    <row r="595" spans="1:3">
      <c r="A595">
        <v>593</v>
      </c>
      <c r="B595">
        <v>1369182.84378022</v>
      </c>
      <c r="C595">
        <v>3035207.25038444</v>
      </c>
    </row>
    <row r="596" spans="1:3">
      <c r="A596">
        <v>594</v>
      </c>
      <c r="B596">
        <v>1369176.95879862</v>
      </c>
      <c r="C596">
        <v>3035207.25038444</v>
      </c>
    </row>
    <row r="597" spans="1:3">
      <c r="A597">
        <v>595</v>
      </c>
      <c r="B597">
        <v>1369190.08404296</v>
      </c>
      <c r="C597">
        <v>3035207.25038444</v>
      </c>
    </row>
    <row r="598" spans="1:3">
      <c r="A598">
        <v>596</v>
      </c>
      <c r="B598">
        <v>1369194.36263069</v>
      </c>
      <c r="C598">
        <v>3035207.25038444</v>
      </c>
    </row>
    <row r="599" spans="1:3">
      <c r="A599">
        <v>597</v>
      </c>
      <c r="B599">
        <v>1369186.60467557</v>
      </c>
      <c r="C599">
        <v>3035207.25038444</v>
      </c>
    </row>
    <row r="600" spans="1:3">
      <c r="A600">
        <v>598</v>
      </c>
      <c r="B600">
        <v>1369195.05082845</v>
      </c>
      <c r="C600">
        <v>3035207.25038444</v>
      </c>
    </row>
    <row r="601" spans="1:3">
      <c r="A601">
        <v>599</v>
      </c>
      <c r="B601">
        <v>1369175.20588944</v>
      </c>
      <c r="C601">
        <v>3035207.25038444</v>
      </c>
    </row>
    <row r="602" spans="1:3">
      <c r="A602">
        <v>600</v>
      </c>
      <c r="B602">
        <v>1369195.47132386</v>
      </c>
      <c r="C602">
        <v>3035207.25038444</v>
      </c>
    </row>
    <row r="603" spans="1:3">
      <c r="A603">
        <v>601</v>
      </c>
      <c r="B603">
        <v>1369206.24039129</v>
      </c>
      <c r="C603">
        <v>3035207.25038444</v>
      </c>
    </row>
    <row r="604" spans="1:3">
      <c r="A604">
        <v>602</v>
      </c>
      <c r="B604">
        <v>1369193.25960069</v>
      </c>
      <c r="C604">
        <v>3035207.25038444</v>
      </c>
    </row>
    <row r="605" spans="1:3">
      <c r="A605">
        <v>603</v>
      </c>
      <c r="B605">
        <v>1369216.66428745</v>
      </c>
      <c r="C605">
        <v>3035207.25038444</v>
      </c>
    </row>
    <row r="606" spans="1:3">
      <c r="A606">
        <v>604</v>
      </c>
      <c r="B606">
        <v>1369208.97481571</v>
      </c>
      <c r="C606">
        <v>3035207.25038444</v>
      </c>
    </row>
    <row r="607" spans="1:3">
      <c r="A607">
        <v>605</v>
      </c>
      <c r="B607">
        <v>1369222.8920941</v>
      </c>
      <c r="C607">
        <v>3035207.25038444</v>
      </c>
    </row>
    <row r="608" spans="1:3">
      <c r="A608">
        <v>606</v>
      </c>
      <c r="B608">
        <v>1369198.72740103</v>
      </c>
      <c r="C608">
        <v>3035207.25038444</v>
      </c>
    </row>
    <row r="609" spans="1:3">
      <c r="A609">
        <v>607</v>
      </c>
      <c r="B609">
        <v>1369194.01090002</v>
      </c>
      <c r="C609">
        <v>3035207.25038444</v>
      </c>
    </row>
    <row r="610" spans="1:3">
      <c r="A610">
        <v>608</v>
      </c>
      <c r="B610">
        <v>1369190.26302261</v>
      </c>
      <c r="C610">
        <v>3035207.25038444</v>
      </c>
    </row>
    <row r="611" spans="1:3">
      <c r="A611">
        <v>609</v>
      </c>
      <c r="B611">
        <v>1369191.37373808</v>
      </c>
      <c r="C611">
        <v>3035207.25038444</v>
      </c>
    </row>
    <row r="612" spans="1:3">
      <c r="A612">
        <v>610</v>
      </c>
      <c r="B612">
        <v>1369179.03429342</v>
      </c>
      <c r="C612">
        <v>3035207.25038444</v>
      </c>
    </row>
    <row r="613" spans="1:3">
      <c r="A613">
        <v>611</v>
      </c>
      <c r="B613">
        <v>1369181.57163143</v>
      </c>
      <c r="C613">
        <v>3035207.25038444</v>
      </c>
    </row>
    <row r="614" spans="1:3">
      <c r="A614">
        <v>612</v>
      </c>
      <c r="B614">
        <v>1369163.84837773</v>
      </c>
      <c r="C614">
        <v>3035207.25038444</v>
      </c>
    </row>
    <row r="615" spans="1:3">
      <c r="A615">
        <v>613</v>
      </c>
      <c r="B615">
        <v>1369179.12352619</v>
      </c>
      <c r="C615">
        <v>3035207.25038444</v>
      </c>
    </row>
    <row r="616" spans="1:3">
      <c r="A616">
        <v>614</v>
      </c>
      <c r="B616">
        <v>1369177.87697595</v>
      </c>
      <c r="C616">
        <v>3035207.25038444</v>
      </c>
    </row>
    <row r="617" spans="1:3">
      <c r="A617">
        <v>615</v>
      </c>
      <c r="B617">
        <v>1369176.16742815</v>
      </c>
      <c r="C617">
        <v>3035207.25038444</v>
      </c>
    </row>
    <row r="618" spans="1:3">
      <c r="A618">
        <v>616</v>
      </c>
      <c r="B618">
        <v>1369167.57174743</v>
      </c>
      <c r="C618">
        <v>3035207.25038444</v>
      </c>
    </row>
    <row r="619" spans="1:3">
      <c r="A619">
        <v>617</v>
      </c>
      <c r="B619">
        <v>1369181.28313464</v>
      </c>
      <c r="C619">
        <v>3035207.25038444</v>
      </c>
    </row>
    <row r="620" spans="1:3">
      <c r="A620">
        <v>618</v>
      </c>
      <c r="B620">
        <v>1369160.47794056</v>
      </c>
      <c r="C620">
        <v>3035207.25038444</v>
      </c>
    </row>
    <row r="621" spans="1:3">
      <c r="A621">
        <v>619</v>
      </c>
      <c r="B621">
        <v>1369178.45938948</v>
      </c>
      <c r="C621">
        <v>3035207.25038444</v>
      </c>
    </row>
    <row r="622" spans="1:3">
      <c r="A622">
        <v>620</v>
      </c>
      <c r="B622">
        <v>1369178.69451176</v>
      </c>
      <c r="C622">
        <v>3035207.25038444</v>
      </c>
    </row>
    <row r="623" spans="1:3">
      <c r="A623">
        <v>621</v>
      </c>
      <c r="B623">
        <v>1369184.48496491</v>
      </c>
      <c r="C623">
        <v>3035207.25038444</v>
      </c>
    </row>
    <row r="624" spans="1:3">
      <c r="A624">
        <v>622</v>
      </c>
      <c r="B624">
        <v>1369173.25371461</v>
      </c>
      <c r="C624">
        <v>3035207.25038444</v>
      </c>
    </row>
    <row r="625" spans="1:3">
      <c r="A625">
        <v>623</v>
      </c>
      <c r="B625">
        <v>1369173.57460305</v>
      </c>
      <c r="C625">
        <v>3035207.25038444</v>
      </c>
    </row>
    <row r="626" spans="1:3">
      <c r="A626">
        <v>624</v>
      </c>
      <c r="B626">
        <v>1369187.01443894</v>
      </c>
      <c r="C626">
        <v>3035207.25038444</v>
      </c>
    </row>
    <row r="627" spans="1:3">
      <c r="A627">
        <v>625</v>
      </c>
      <c r="B627">
        <v>1369197.11187736</v>
      </c>
      <c r="C627">
        <v>3035207.25038444</v>
      </c>
    </row>
    <row r="628" spans="1:3">
      <c r="A628">
        <v>626</v>
      </c>
      <c r="B628">
        <v>1369184.15524916</v>
      </c>
      <c r="C628">
        <v>3035207.25038444</v>
      </c>
    </row>
    <row r="629" spans="1:3">
      <c r="A629">
        <v>627</v>
      </c>
      <c r="B629">
        <v>1369181.01175479</v>
      </c>
      <c r="C629">
        <v>3035207.25038444</v>
      </c>
    </row>
    <row r="630" spans="1:3">
      <c r="A630">
        <v>628</v>
      </c>
      <c r="B630">
        <v>1369178.78868213</v>
      </c>
      <c r="C630">
        <v>3035207.25038444</v>
      </c>
    </row>
    <row r="631" spans="1:3">
      <c r="A631">
        <v>629</v>
      </c>
      <c r="B631">
        <v>1369176.45512306</v>
      </c>
      <c r="C631">
        <v>3035207.25038444</v>
      </c>
    </row>
    <row r="632" spans="1:3">
      <c r="A632">
        <v>630</v>
      </c>
      <c r="B632">
        <v>1369181.37040105</v>
      </c>
      <c r="C632">
        <v>3035207.25038444</v>
      </c>
    </row>
    <row r="633" spans="1:3">
      <c r="A633">
        <v>631</v>
      </c>
      <c r="B633">
        <v>1369185.62358651</v>
      </c>
      <c r="C633">
        <v>3035207.25038444</v>
      </c>
    </row>
    <row r="634" spans="1:3">
      <c r="A634">
        <v>632</v>
      </c>
      <c r="B634">
        <v>1369182.96208827</v>
      </c>
      <c r="C634">
        <v>3035207.25038444</v>
      </c>
    </row>
    <row r="635" spans="1:3">
      <c r="A635">
        <v>633</v>
      </c>
      <c r="B635">
        <v>1369184.11761922</v>
      </c>
      <c r="C635">
        <v>3035207.25038444</v>
      </c>
    </row>
    <row r="636" spans="1:3">
      <c r="A636">
        <v>634</v>
      </c>
      <c r="B636">
        <v>1369185.78962607</v>
      </c>
      <c r="C636">
        <v>3035207.25038444</v>
      </c>
    </row>
    <row r="637" spans="1:3">
      <c r="A637">
        <v>635</v>
      </c>
      <c r="B637">
        <v>1369185.855309</v>
      </c>
      <c r="C637">
        <v>3035207.25038444</v>
      </c>
    </row>
    <row r="638" spans="1:3">
      <c r="A638">
        <v>636</v>
      </c>
      <c r="B638">
        <v>1369190.14642137</v>
      </c>
      <c r="C638">
        <v>3035207.25038444</v>
      </c>
    </row>
    <row r="639" spans="1:3">
      <c r="A639">
        <v>637</v>
      </c>
      <c r="B639">
        <v>1369191.02830365</v>
      </c>
      <c r="C639">
        <v>3035207.25038444</v>
      </c>
    </row>
    <row r="640" spans="1:3">
      <c r="A640">
        <v>638</v>
      </c>
      <c r="B640">
        <v>1369192.41283353</v>
      </c>
      <c r="C640">
        <v>3035207.25038444</v>
      </c>
    </row>
    <row r="641" spans="1:3">
      <c r="A641">
        <v>639</v>
      </c>
      <c r="B641">
        <v>1369175.73968144</v>
      </c>
      <c r="C641">
        <v>3035207.25038444</v>
      </c>
    </row>
    <row r="642" spans="1:3">
      <c r="A642">
        <v>640</v>
      </c>
      <c r="B642">
        <v>1369191.48772175</v>
      </c>
      <c r="C642">
        <v>3035207.25038444</v>
      </c>
    </row>
    <row r="643" spans="1:3">
      <c r="A643">
        <v>641</v>
      </c>
      <c r="B643">
        <v>1369186.91712366</v>
      </c>
      <c r="C643">
        <v>3035207.25038444</v>
      </c>
    </row>
    <row r="644" spans="1:3">
      <c r="A644">
        <v>642</v>
      </c>
      <c r="B644">
        <v>1369194.98185357</v>
      </c>
      <c r="C644">
        <v>3035207.25038444</v>
      </c>
    </row>
    <row r="645" spans="1:3">
      <c r="A645">
        <v>643</v>
      </c>
      <c r="B645">
        <v>1369186.18857743</v>
      </c>
      <c r="C645">
        <v>3035207.25038444</v>
      </c>
    </row>
    <row r="646" spans="1:3">
      <c r="A646">
        <v>644</v>
      </c>
      <c r="B646">
        <v>1369180.96901154</v>
      </c>
      <c r="C646">
        <v>3035207.25038444</v>
      </c>
    </row>
    <row r="647" spans="1:3">
      <c r="A647">
        <v>645</v>
      </c>
      <c r="B647">
        <v>1369189.24765838</v>
      </c>
      <c r="C647">
        <v>3035207.25038444</v>
      </c>
    </row>
    <row r="648" spans="1:3">
      <c r="A648">
        <v>646</v>
      </c>
      <c r="B648">
        <v>1369189.96166924</v>
      </c>
      <c r="C648">
        <v>3035207.25038444</v>
      </c>
    </row>
    <row r="649" spans="1:3">
      <c r="A649">
        <v>647</v>
      </c>
      <c r="B649">
        <v>1369188.350501</v>
      </c>
      <c r="C649">
        <v>3035207.25038444</v>
      </c>
    </row>
    <row r="650" spans="1:3">
      <c r="A650">
        <v>648</v>
      </c>
      <c r="B650">
        <v>1369195.60369992</v>
      </c>
      <c r="C650">
        <v>3035207.25038444</v>
      </c>
    </row>
    <row r="651" spans="1:3">
      <c r="A651">
        <v>649</v>
      </c>
      <c r="B651">
        <v>1369173.8154538</v>
      </c>
      <c r="C651">
        <v>3035207.25038444</v>
      </c>
    </row>
    <row r="652" spans="1:3">
      <c r="A652">
        <v>650</v>
      </c>
      <c r="B652">
        <v>1369192.53119225</v>
      </c>
      <c r="C652">
        <v>3035207.25038444</v>
      </c>
    </row>
    <row r="653" spans="1:3">
      <c r="A653">
        <v>651</v>
      </c>
      <c r="B653">
        <v>1369197.34570311</v>
      </c>
      <c r="C653">
        <v>3035207.25038444</v>
      </c>
    </row>
    <row r="654" spans="1:3">
      <c r="A654">
        <v>652</v>
      </c>
      <c r="B654">
        <v>1369191.45078007</v>
      </c>
      <c r="C654">
        <v>3035207.25038444</v>
      </c>
    </row>
    <row r="655" spans="1:3">
      <c r="A655">
        <v>653</v>
      </c>
      <c r="B655">
        <v>1369177.89721933</v>
      </c>
      <c r="C655">
        <v>3035207.25038444</v>
      </c>
    </row>
    <row r="656" spans="1:3">
      <c r="A656">
        <v>654</v>
      </c>
      <c r="B656">
        <v>1369194.64073443</v>
      </c>
      <c r="C656">
        <v>3035207.25038444</v>
      </c>
    </row>
    <row r="657" spans="1:3">
      <c r="A657">
        <v>655</v>
      </c>
      <c r="B657">
        <v>1369200.50150611</v>
      </c>
      <c r="C657">
        <v>3035207.25038444</v>
      </c>
    </row>
    <row r="658" spans="1:3">
      <c r="A658">
        <v>656</v>
      </c>
      <c r="B658">
        <v>1369186.02253764</v>
      </c>
      <c r="C658">
        <v>3035207.25038444</v>
      </c>
    </row>
    <row r="659" spans="1:3">
      <c r="A659">
        <v>657</v>
      </c>
      <c r="B659">
        <v>1369193.52319346</v>
      </c>
      <c r="C659">
        <v>3035207.25038444</v>
      </c>
    </row>
    <row r="660" spans="1:3">
      <c r="A660">
        <v>658</v>
      </c>
      <c r="B660">
        <v>1369196.09676535</v>
      </c>
      <c r="C660">
        <v>3035207.25038444</v>
      </c>
    </row>
    <row r="661" spans="1:3">
      <c r="A661">
        <v>659</v>
      </c>
      <c r="B661">
        <v>1369195.85749272</v>
      </c>
      <c r="C661">
        <v>3035207.25038444</v>
      </c>
    </row>
    <row r="662" spans="1:3">
      <c r="A662">
        <v>660</v>
      </c>
      <c r="B662">
        <v>1369193.18311981</v>
      </c>
      <c r="C662">
        <v>3035207.25038444</v>
      </c>
    </row>
    <row r="663" spans="1:3">
      <c r="A663">
        <v>661</v>
      </c>
      <c r="B663">
        <v>1369192.11655803</v>
      </c>
      <c r="C663">
        <v>3035207.25038444</v>
      </c>
    </row>
    <row r="664" spans="1:3">
      <c r="A664">
        <v>662</v>
      </c>
      <c r="B664">
        <v>1369194.67675376</v>
      </c>
      <c r="C664">
        <v>3035207.25038444</v>
      </c>
    </row>
    <row r="665" spans="1:3">
      <c r="A665">
        <v>663</v>
      </c>
      <c r="B665">
        <v>1369191.99601909</v>
      </c>
      <c r="C665">
        <v>3035207.25038444</v>
      </c>
    </row>
    <row r="666" spans="1:3">
      <c r="A666">
        <v>664</v>
      </c>
      <c r="B666">
        <v>1369198.24654727</v>
      </c>
      <c r="C666">
        <v>3035207.25038444</v>
      </c>
    </row>
    <row r="667" spans="1:3">
      <c r="A667">
        <v>665</v>
      </c>
      <c r="B667">
        <v>1369191.72883307</v>
      </c>
      <c r="C667">
        <v>3035207.25038444</v>
      </c>
    </row>
    <row r="668" spans="1:3">
      <c r="A668">
        <v>666</v>
      </c>
      <c r="B668">
        <v>1369200.15708968</v>
      </c>
      <c r="C668">
        <v>3035207.25038444</v>
      </c>
    </row>
    <row r="669" spans="1:3">
      <c r="A669">
        <v>667</v>
      </c>
      <c r="B669">
        <v>1369189.75621092</v>
      </c>
      <c r="C669">
        <v>3035207.25038444</v>
      </c>
    </row>
    <row r="670" spans="1:3">
      <c r="A670">
        <v>668</v>
      </c>
      <c r="B670">
        <v>1369193.73807638</v>
      </c>
      <c r="C670">
        <v>3035207.25038444</v>
      </c>
    </row>
    <row r="671" spans="1:3">
      <c r="A671">
        <v>669</v>
      </c>
      <c r="B671">
        <v>1369195.67497612</v>
      </c>
      <c r="C671">
        <v>3035207.25038444</v>
      </c>
    </row>
    <row r="672" spans="1:3">
      <c r="A672">
        <v>670</v>
      </c>
      <c r="B672">
        <v>1369186.72559173</v>
      </c>
      <c r="C672">
        <v>3035207.25038444</v>
      </c>
    </row>
    <row r="673" spans="1:3">
      <c r="A673">
        <v>671</v>
      </c>
      <c r="B673">
        <v>1369187.17637606</v>
      </c>
      <c r="C673">
        <v>3035207.25038444</v>
      </c>
    </row>
    <row r="674" spans="1:3">
      <c r="A674">
        <v>672</v>
      </c>
      <c r="B674">
        <v>1369184.56490457</v>
      </c>
      <c r="C674">
        <v>3035207.25038444</v>
      </c>
    </row>
    <row r="675" spans="1:3">
      <c r="A675">
        <v>673</v>
      </c>
      <c r="B675">
        <v>1369180.04313178</v>
      </c>
      <c r="C675">
        <v>3035207.25038444</v>
      </c>
    </row>
    <row r="676" spans="1:3">
      <c r="A676">
        <v>674</v>
      </c>
      <c r="B676">
        <v>1369178.12878278</v>
      </c>
      <c r="C676">
        <v>3035207.25038444</v>
      </c>
    </row>
    <row r="677" spans="1:3">
      <c r="A677">
        <v>675</v>
      </c>
      <c r="B677">
        <v>1369180.21714465</v>
      </c>
      <c r="C677">
        <v>3035207.25038444</v>
      </c>
    </row>
    <row r="678" spans="1:3">
      <c r="A678">
        <v>676</v>
      </c>
      <c r="B678">
        <v>1369176.50908615</v>
      </c>
      <c r="C678">
        <v>3035207.25038444</v>
      </c>
    </row>
    <row r="679" spans="1:3">
      <c r="A679">
        <v>677</v>
      </c>
      <c r="B679">
        <v>1369175.43353924</v>
      </c>
      <c r="C679">
        <v>3035207.25038444</v>
      </c>
    </row>
    <row r="680" spans="1:3">
      <c r="A680">
        <v>678</v>
      </c>
      <c r="B680">
        <v>1369175.05099037</v>
      </c>
      <c r="C680">
        <v>3035207.25038444</v>
      </c>
    </row>
    <row r="681" spans="1:3">
      <c r="A681">
        <v>679</v>
      </c>
      <c r="B681">
        <v>1369171.48112243</v>
      </c>
      <c r="C681">
        <v>3035207.25038444</v>
      </c>
    </row>
    <row r="682" spans="1:3">
      <c r="A682">
        <v>680</v>
      </c>
      <c r="B682">
        <v>1369178.71078791</v>
      </c>
      <c r="C682">
        <v>3035207.25038444</v>
      </c>
    </row>
    <row r="683" spans="1:3">
      <c r="A683">
        <v>681</v>
      </c>
      <c r="B683">
        <v>1369175.44886642</v>
      </c>
      <c r="C683">
        <v>3035207.25038444</v>
      </c>
    </row>
    <row r="684" spans="1:3">
      <c r="A684">
        <v>682</v>
      </c>
      <c r="B684">
        <v>1369174.6763146</v>
      </c>
      <c r="C684">
        <v>3035207.25038444</v>
      </c>
    </row>
    <row r="685" spans="1:3">
      <c r="A685">
        <v>683</v>
      </c>
      <c r="B685">
        <v>1369176.30945936</v>
      </c>
      <c r="C685">
        <v>3035207.25038444</v>
      </c>
    </row>
    <row r="686" spans="1:3">
      <c r="A686">
        <v>684</v>
      </c>
      <c r="B686">
        <v>1369177.37583631</v>
      </c>
      <c r="C686">
        <v>3035207.25038444</v>
      </c>
    </row>
    <row r="687" spans="1:3">
      <c r="A687">
        <v>685</v>
      </c>
      <c r="B687">
        <v>1369172.23597499</v>
      </c>
      <c r="C687">
        <v>3035207.25038444</v>
      </c>
    </row>
    <row r="688" spans="1:3">
      <c r="A688">
        <v>686</v>
      </c>
      <c r="B688">
        <v>1369174.15716243</v>
      </c>
      <c r="C688">
        <v>3035207.25038444</v>
      </c>
    </row>
    <row r="689" spans="1:3">
      <c r="A689">
        <v>687</v>
      </c>
      <c r="B689">
        <v>1369173.50521496</v>
      </c>
      <c r="C689">
        <v>3035207.25038444</v>
      </c>
    </row>
    <row r="690" spans="1:3">
      <c r="A690">
        <v>688</v>
      </c>
      <c r="B690">
        <v>1369176.99105603</v>
      </c>
      <c r="C690">
        <v>3035207.25038444</v>
      </c>
    </row>
    <row r="691" spans="1:3">
      <c r="A691">
        <v>689</v>
      </c>
      <c r="B691">
        <v>1369174.41357417</v>
      </c>
      <c r="C691">
        <v>3035207.25038444</v>
      </c>
    </row>
    <row r="692" spans="1:3">
      <c r="A692">
        <v>690</v>
      </c>
      <c r="B692">
        <v>1369174.50056172</v>
      </c>
      <c r="C692">
        <v>3035207.25038444</v>
      </c>
    </row>
    <row r="693" spans="1:3">
      <c r="A693">
        <v>691</v>
      </c>
      <c r="B693">
        <v>1369169.06297505</v>
      </c>
      <c r="C693">
        <v>3035207.25038444</v>
      </c>
    </row>
    <row r="694" spans="1:3">
      <c r="A694">
        <v>692</v>
      </c>
      <c r="B694">
        <v>1369173.81164003</v>
      </c>
      <c r="C694">
        <v>3035207.25038444</v>
      </c>
    </row>
    <row r="695" spans="1:3">
      <c r="A695">
        <v>693</v>
      </c>
      <c r="B695">
        <v>1369166.74529905</v>
      </c>
      <c r="C695">
        <v>3035207.25038444</v>
      </c>
    </row>
    <row r="696" spans="1:3">
      <c r="A696">
        <v>694</v>
      </c>
      <c r="B696">
        <v>1369171.12778055</v>
      </c>
      <c r="C696">
        <v>3035207.25038444</v>
      </c>
    </row>
    <row r="697" spans="1:3">
      <c r="A697">
        <v>695</v>
      </c>
      <c r="B697">
        <v>1369178.04504942</v>
      </c>
      <c r="C697">
        <v>3035207.25038444</v>
      </c>
    </row>
    <row r="698" spans="1:3">
      <c r="A698">
        <v>696</v>
      </c>
      <c r="B698">
        <v>1369173.91396439</v>
      </c>
      <c r="C698">
        <v>3035207.25038444</v>
      </c>
    </row>
    <row r="699" spans="1:3">
      <c r="A699">
        <v>697</v>
      </c>
      <c r="B699">
        <v>1369176.5314451</v>
      </c>
      <c r="C699">
        <v>3035207.25038444</v>
      </c>
    </row>
    <row r="700" spans="1:3">
      <c r="A700">
        <v>698</v>
      </c>
      <c r="B700">
        <v>1369177.93469242</v>
      </c>
      <c r="C700">
        <v>3035207.25038444</v>
      </c>
    </row>
    <row r="701" spans="1:3">
      <c r="A701">
        <v>699</v>
      </c>
      <c r="B701">
        <v>1369180.94330241</v>
      </c>
      <c r="C701">
        <v>3035207.25038444</v>
      </c>
    </row>
    <row r="702" spans="1:3">
      <c r="A702">
        <v>700</v>
      </c>
      <c r="B702">
        <v>1369178.19807532</v>
      </c>
      <c r="C702">
        <v>3035207.25038444</v>
      </c>
    </row>
    <row r="703" spans="1:3">
      <c r="A703">
        <v>701</v>
      </c>
      <c r="B703">
        <v>1369171.97125917</v>
      </c>
      <c r="C703">
        <v>3035207.25038444</v>
      </c>
    </row>
    <row r="704" spans="1:3">
      <c r="A704">
        <v>702</v>
      </c>
      <c r="B704">
        <v>1369177.05065156</v>
      </c>
      <c r="C704">
        <v>3035207.25038444</v>
      </c>
    </row>
    <row r="705" spans="1:3">
      <c r="A705">
        <v>703</v>
      </c>
      <c r="B705">
        <v>1369177.661315</v>
      </c>
      <c r="C705">
        <v>3035207.25038444</v>
      </c>
    </row>
    <row r="706" spans="1:3">
      <c r="A706">
        <v>704</v>
      </c>
      <c r="B706">
        <v>1369179.74180296</v>
      </c>
      <c r="C706">
        <v>3035207.25038444</v>
      </c>
    </row>
    <row r="707" spans="1:3">
      <c r="A707">
        <v>705</v>
      </c>
      <c r="B707">
        <v>1369182.94763328</v>
      </c>
      <c r="C707">
        <v>3035207.25038444</v>
      </c>
    </row>
    <row r="708" spans="1:3">
      <c r="A708">
        <v>706</v>
      </c>
      <c r="B708">
        <v>1369177.13448664</v>
      </c>
      <c r="C708">
        <v>3035207.25038444</v>
      </c>
    </row>
    <row r="709" spans="1:3">
      <c r="A709">
        <v>707</v>
      </c>
      <c r="B709">
        <v>1369175.05786894</v>
      </c>
      <c r="C709">
        <v>3035207.25038444</v>
      </c>
    </row>
    <row r="710" spans="1:3">
      <c r="A710">
        <v>708</v>
      </c>
      <c r="B710">
        <v>1369174.48584267</v>
      </c>
      <c r="C710">
        <v>3035207.25038444</v>
      </c>
    </row>
    <row r="711" spans="1:3">
      <c r="A711">
        <v>709</v>
      </c>
      <c r="B711">
        <v>1369178.23341572</v>
      </c>
      <c r="C711">
        <v>3035207.25038444</v>
      </c>
    </row>
    <row r="712" spans="1:3">
      <c r="A712">
        <v>710</v>
      </c>
      <c r="B712">
        <v>1369179.07224091</v>
      </c>
      <c r="C712">
        <v>3035207.25038444</v>
      </c>
    </row>
    <row r="713" spans="1:3">
      <c r="A713">
        <v>711</v>
      </c>
      <c r="B713">
        <v>1369180.82685503</v>
      </c>
      <c r="C713">
        <v>3035207.25038444</v>
      </c>
    </row>
    <row r="714" spans="1:3">
      <c r="A714">
        <v>712</v>
      </c>
      <c r="B714">
        <v>1369177.69421834</v>
      </c>
      <c r="C714">
        <v>3035207.25038444</v>
      </c>
    </row>
    <row r="715" spans="1:3">
      <c r="A715">
        <v>713</v>
      </c>
      <c r="B715">
        <v>1369170.22003752</v>
      </c>
      <c r="C715">
        <v>3035207.25038444</v>
      </c>
    </row>
    <row r="716" spans="1:3">
      <c r="A716">
        <v>714</v>
      </c>
      <c r="B716">
        <v>1369176.75365717</v>
      </c>
      <c r="C716">
        <v>3035207.25038444</v>
      </c>
    </row>
    <row r="717" spans="1:3">
      <c r="A717">
        <v>715</v>
      </c>
      <c r="B717">
        <v>1369171.33168014</v>
      </c>
      <c r="C717">
        <v>3035207.25038444</v>
      </c>
    </row>
    <row r="718" spans="1:3">
      <c r="A718">
        <v>716</v>
      </c>
      <c r="B718">
        <v>1369175.38342778</v>
      </c>
      <c r="C718">
        <v>3035207.25038444</v>
      </c>
    </row>
    <row r="719" spans="1:3">
      <c r="A719">
        <v>717</v>
      </c>
      <c r="B719">
        <v>1369181.06943813</v>
      </c>
      <c r="C719">
        <v>3035207.25038444</v>
      </c>
    </row>
    <row r="720" spans="1:3">
      <c r="A720">
        <v>718</v>
      </c>
      <c r="B720">
        <v>1369183.7518627</v>
      </c>
      <c r="C720">
        <v>3035207.25038444</v>
      </c>
    </row>
    <row r="721" spans="1:3">
      <c r="A721">
        <v>719</v>
      </c>
      <c r="B721">
        <v>1369179.48185902</v>
      </c>
      <c r="C721">
        <v>3035207.25038444</v>
      </c>
    </row>
    <row r="722" spans="1:3">
      <c r="A722">
        <v>720</v>
      </c>
      <c r="B722">
        <v>1369180.63475755</v>
      </c>
      <c r="C722">
        <v>3035207.25038444</v>
      </c>
    </row>
    <row r="723" spans="1:3">
      <c r="A723">
        <v>721</v>
      </c>
      <c r="B723">
        <v>1369186.01064624</v>
      </c>
      <c r="C723">
        <v>3035207.25038444</v>
      </c>
    </row>
    <row r="724" spans="1:3">
      <c r="A724">
        <v>722</v>
      </c>
      <c r="B724">
        <v>1369182.73204281</v>
      </c>
      <c r="C724">
        <v>3035207.25038444</v>
      </c>
    </row>
    <row r="725" spans="1:3">
      <c r="A725">
        <v>723</v>
      </c>
      <c r="B725">
        <v>1369174.08441715</v>
      </c>
      <c r="C725">
        <v>3035207.25038444</v>
      </c>
    </row>
    <row r="726" spans="1:3">
      <c r="A726">
        <v>724</v>
      </c>
      <c r="B726">
        <v>1369182.56963218</v>
      </c>
      <c r="C726">
        <v>3035207.25038444</v>
      </c>
    </row>
    <row r="727" spans="1:3">
      <c r="A727">
        <v>725</v>
      </c>
      <c r="B727">
        <v>1369183.77816696</v>
      </c>
      <c r="C727">
        <v>3035207.25038444</v>
      </c>
    </row>
    <row r="728" spans="1:3">
      <c r="A728">
        <v>726</v>
      </c>
      <c r="B728">
        <v>1369183.84991668</v>
      </c>
      <c r="C728">
        <v>3035207.25038444</v>
      </c>
    </row>
    <row r="729" spans="1:3">
      <c r="A729">
        <v>727</v>
      </c>
      <c r="B729">
        <v>1369193.10972047</v>
      </c>
      <c r="C729">
        <v>3035207.25038444</v>
      </c>
    </row>
    <row r="730" spans="1:3">
      <c r="A730">
        <v>728</v>
      </c>
      <c r="B730">
        <v>1369185.30214315</v>
      </c>
      <c r="C730">
        <v>3035207.25038444</v>
      </c>
    </row>
    <row r="731" spans="1:3">
      <c r="A731">
        <v>729</v>
      </c>
      <c r="B731">
        <v>1369182.18592443</v>
      </c>
      <c r="C731">
        <v>3035207.25038444</v>
      </c>
    </row>
    <row r="732" spans="1:3">
      <c r="A732">
        <v>730</v>
      </c>
      <c r="B732">
        <v>1369184.78727309</v>
      </c>
      <c r="C732">
        <v>3035207.25038444</v>
      </c>
    </row>
    <row r="733" spans="1:3">
      <c r="A733">
        <v>731</v>
      </c>
      <c r="B733">
        <v>1369185.03226658</v>
      </c>
      <c r="C733">
        <v>3035207.25038444</v>
      </c>
    </row>
    <row r="734" spans="1:3">
      <c r="A734">
        <v>732</v>
      </c>
      <c r="B734">
        <v>1369185.62679994</v>
      </c>
      <c r="C734">
        <v>3035207.25038444</v>
      </c>
    </row>
    <row r="735" spans="1:3">
      <c r="A735">
        <v>733</v>
      </c>
      <c r="B735">
        <v>1369173.33368439</v>
      </c>
      <c r="C735">
        <v>3035207.25038444</v>
      </c>
    </row>
    <row r="736" spans="1:3">
      <c r="A736">
        <v>734</v>
      </c>
      <c r="B736">
        <v>1369183.70146462</v>
      </c>
      <c r="C736">
        <v>3035207.25038444</v>
      </c>
    </row>
    <row r="737" spans="1:3">
      <c r="A737">
        <v>735</v>
      </c>
      <c r="B737">
        <v>1369184.32565702</v>
      </c>
      <c r="C737">
        <v>3035207.25038444</v>
      </c>
    </row>
    <row r="738" spans="1:3">
      <c r="A738">
        <v>736</v>
      </c>
      <c r="B738">
        <v>1369185.38596017</v>
      </c>
      <c r="C738">
        <v>3035207.25038444</v>
      </c>
    </row>
    <row r="739" spans="1:3">
      <c r="A739">
        <v>737</v>
      </c>
      <c r="B739">
        <v>1369177.98574342</v>
      </c>
      <c r="C739">
        <v>3035207.25038444</v>
      </c>
    </row>
    <row r="740" spans="1:3">
      <c r="A740">
        <v>738</v>
      </c>
      <c r="B740">
        <v>1369186.56170297</v>
      </c>
      <c r="C740">
        <v>3035207.25038444</v>
      </c>
    </row>
    <row r="741" spans="1:3">
      <c r="A741">
        <v>739</v>
      </c>
      <c r="B741">
        <v>1369175.275357</v>
      </c>
      <c r="C741">
        <v>3035207.25038444</v>
      </c>
    </row>
    <row r="742" spans="1:3">
      <c r="A742">
        <v>740</v>
      </c>
      <c r="B742">
        <v>1369182.94792258</v>
      </c>
      <c r="C742">
        <v>3035207.25038444</v>
      </c>
    </row>
    <row r="743" spans="1:3">
      <c r="A743">
        <v>741</v>
      </c>
      <c r="B743">
        <v>1369180.18500208</v>
      </c>
      <c r="C743">
        <v>3035207.25038444</v>
      </c>
    </row>
    <row r="744" spans="1:3">
      <c r="A744">
        <v>742</v>
      </c>
      <c r="B744">
        <v>1369183.16643164</v>
      </c>
      <c r="C744">
        <v>3035207.25038444</v>
      </c>
    </row>
    <row r="745" spans="1:3">
      <c r="A745">
        <v>743</v>
      </c>
      <c r="B745">
        <v>1369182.64998997</v>
      </c>
      <c r="C745">
        <v>3035207.25038444</v>
      </c>
    </row>
    <row r="746" spans="1:3">
      <c r="A746">
        <v>744</v>
      </c>
      <c r="B746">
        <v>1369184.05407268</v>
      </c>
      <c r="C746">
        <v>3035207.25038444</v>
      </c>
    </row>
    <row r="747" spans="1:3">
      <c r="A747">
        <v>745</v>
      </c>
      <c r="B747">
        <v>1369183.07526923</v>
      </c>
      <c r="C747">
        <v>3035207.25038444</v>
      </c>
    </row>
    <row r="748" spans="1:3">
      <c r="A748">
        <v>746</v>
      </c>
      <c r="B748">
        <v>1369184.39156211</v>
      </c>
      <c r="C748">
        <v>3035207.25038444</v>
      </c>
    </row>
    <row r="749" spans="1:3">
      <c r="A749">
        <v>747</v>
      </c>
      <c r="B749">
        <v>1369183.60830762</v>
      </c>
      <c r="C749">
        <v>3035207.25038444</v>
      </c>
    </row>
    <row r="750" spans="1:3">
      <c r="A750">
        <v>748</v>
      </c>
      <c r="B750">
        <v>1369183.14273974</v>
      </c>
      <c r="C750">
        <v>3035207.25038444</v>
      </c>
    </row>
    <row r="751" spans="1:3">
      <c r="A751">
        <v>749</v>
      </c>
      <c r="B751">
        <v>1369182.0669705</v>
      </c>
      <c r="C751">
        <v>3035207.25038444</v>
      </c>
    </row>
    <row r="752" spans="1:3">
      <c r="A752">
        <v>750</v>
      </c>
      <c r="B752">
        <v>1369179.20675678</v>
      </c>
      <c r="C752">
        <v>3035207.25038444</v>
      </c>
    </row>
    <row r="753" spans="1:3">
      <c r="A753">
        <v>751</v>
      </c>
      <c r="B753">
        <v>1369180.58342977</v>
      </c>
      <c r="C753">
        <v>3035207.25038444</v>
      </c>
    </row>
    <row r="754" spans="1:3">
      <c r="A754">
        <v>752</v>
      </c>
      <c r="B754">
        <v>1369179.05573264</v>
      </c>
      <c r="C754">
        <v>3035207.25038444</v>
      </c>
    </row>
    <row r="755" spans="1:3">
      <c r="A755">
        <v>753</v>
      </c>
      <c r="B755">
        <v>1369182.34002455</v>
      </c>
      <c r="C755">
        <v>3035207.25038444</v>
      </c>
    </row>
    <row r="756" spans="1:3">
      <c r="A756">
        <v>754</v>
      </c>
      <c r="B756">
        <v>1369179.16699506</v>
      </c>
      <c r="C756">
        <v>3035207.25038444</v>
      </c>
    </row>
    <row r="757" spans="1:3">
      <c r="A757">
        <v>755</v>
      </c>
      <c r="B757">
        <v>1369178.53993417</v>
      </c>
      <c r="C757">
        <v>3035207.25038444</v>
      </c>
    </row>
    <row r="758" spans="1:3">
      <c r="A758">
        <v>756</v>
      </c>
      <c r="B758">
        <v>1369177.51596167</v>
      </c>
      <c r="C758">
        <v>3035207.25038444</v>
      </c>
    </row>
    <row r="759" spans="1:3">
      <c r="A759">
        <v>757</v>
      </c>
      <c r="B759">
        <v>1369178.19040497</v>
      </c>
      <c r="C759">
        <v>3035207.25038444</v>
      </c>
    </row>
    <row r="760" spans="1:3">
      <c r="A760">
        <v>758</v>
      </c>
      <c r="B760">
        <v>1369173.45252356</v>
      </c>
      <c r="C760">
        <v>3035207.25038444</v>
      </c>
    </row>
    <row r="761" spans="1:3">
      <c r="A761">
        <v>759</v>
      </c>
      <c r="B761">
        <v>1369171.81005238</v>
      </c>
      <c r="C761">
        <v>3035207.25038444</v>
      </c>
    </row>
    <row r="762" spans="1:3">
      <c r="A762">
        <v>760</v>
      </c>
      <c r="B762">
        <v>1369169.37076808</v>
      </c>
      <c r="C762">
        <v>3035207.25038444</v>
      </c>
    </row>
    <row r="763" spans="1:3">
      <c r="A763">
        <v>761</v>
      </c>
      <c r="B763">
        <v>1369169.83997331</v>
      </c>
      <c r="C763">
        <v>3035207.25038444</v>
      </c>
    </row>
    <row r="764" spans="1:3">
      <c r="A764">
        <v>762</v>
      </c>
      <c r="B764">
        <v>1369165.52189912</v>
      </c>
      <c r="C764">
        <v>3035207.25038444</v>
      </c>
    </row>
    <row r="765" spans="1:3">
      <c r="A765">
        <v>763</v>
      </c>
      <c r="B765">
        <v>1369164.6292869</v>
      </c>
      <c r="C765">
        <v>3035207.25038444</v>
      </c>
    </row>
    <row r="766" spans="1:3">
      <c r="A766">
        <v>764</v>
      </c>
      <c r="B766">
        <v>1369163.21700311</v>
      </c>
      <c r="C766">
        <v>3035207.25038444</v>
      </c>
    </row>
    <row r="767" spans="1:3">
      <c r="A767">
        <v>765</v>
      </c>
      <c r="B767">
        <v>1369165.36324652</v>
      </c>
      <c r="C767">
        <v>3035207.25038444</v>
      </c>
    </row>
    <row r="768" spans="1:3">
      <c r="A768">
        <v>766</v>
      </c>
      <c r="B768">
        <v>1369164.11058127</v>
      </c>
      <c r="C768">
        <v>3035207.25038444</v>
      </c>
    </row>
    <row r="769" spans="1:3">
      <c r="A769">
        <v>767</v>
      </c>
      <c r="B769">
        <v>1369165.64102491</v>
      </c>
      <c r="C769">
        <v>3035207.25038444</v>
      </c>
    </row>
    <row r="770" spans="1:3">
      <c r="A770">
        <v>768</v>
      </c>
      <c r="B770">
        <v>1369165.83709433</v>
      </c>
      <c r="C770">
        <v>3035207.25038444</v>
      </c>
    </row>
    <row r="771" spans="1:3">
      <c r="A771">
        <v>769</v>
      </c>
      <c r="B771">
        <v>1369165.66968341</v>
      </c>
      <c r="C771">
        <v>3035207.25038444</v>
      </c>
    </row>
    <row r="772" spans="1:3">
      <c r="A772">
        <v>770</v>
      </c>
      <c r="B772">
        <v>1369166.03148683</v>
      </c>
      <c r="C772">
        <v>3035207.25038444</v>
      </c>
    </row>
    <row r="773" spans="1:3">
      <c r="A773">
        <v>771</v>
      </c>
      <c r="B773">
        <v>1369165.90529702</v>
      </c>
      <c r="C773">
        <v>3035207.25038444</v>
      </c>
    </row>
    <row r="774" spans="1:3">
      <c r="A774">
        <v>772</v>
      </c>
      <c r="B774">
        <v>1369164.20908127</v>
      </c>
      <c r="C774">
        <v>3035207.25038444</v>
      </c>
    </row>
    <row r="775" spans="1:3">
      <c r="A775">
        <v>773</v>
      </c>
      <c r="B775">
        <v>1369166.4718195</v>
      </c>
      <c r="C775">
        <v>3035207.25038444</v>
      </c>
    </row>
    <row r="776" spans="1:3">
      <c r="A776">
        <v>774</v>
      </c>
      <c r="B776">
        <v>1369165.93664247</v>
      </c>
      <c r="C776">
        <v>3035207.25038444</v>
      </c>
    </row>
    <row r="777" spans="1:3">
      <c r="A777">
        <v>775</v>
      </c>
      <c r="B777">
        <v>1369164.83763086</v>
      </c>
      <c r="C777">
        <v>3035207.25038444</v>
      </c>
    </row>
    <row r="778" spans="1:3">
      <c r="A778">
        <v>776</v>
      </c>
      <c r="B778">
        <v>1369168.48947176</v>
      </c>
      <c r="C778">
        <v>3035207.25038444</v>
      </c>
    </row>
    <row r="779" spans="1:3">
      <c r="A779">
        <v>777</v>
      </c>
      <c r="B779">
        <v>1369167.801276</v>
      </c>
      <c r="C779">
        <v>3035207.25038444</v>
      </c>
    </row>
    <row r="780" spans="1:3">
      <c r="A780">
        <v>778</v>
      </c>
      <c r="B780">
        <v>1369174.54714481</v>
      </c>
      <c r="C780">
        <v>3035207.25038444</v>
      </c>
    </row>
    <row r="781" spans="1:3">
      <c r="A781">
        <v>779</v>
      </c>
      <c r="B781">
        <v>1369174.7708611</v>
      </c>
      <c r="C781">
        <v>3035207.25038444</v>
      </c>
    </row>
    <row r="782" spans="1:3">
      <c r="A782">
        <v>780</v>
      </c>
      <c r="B782">
        <v>1369173.32665239</v>
      </c>
      <c r="C782">
        <v>3035207.25038444</v>
      </c>
    </row>
    <row r="783" spans="1:3">
      <c r="A783">
        <v>781</v>
      </c>
      <c r="B783">
        <v>1369173.57743626</v>
      </c>
      <c r="C783">
        <v>3035207.25038444</v>
      </c>
    </row>
    <row r="784" spans="1:3">
      <c r="A784">
        <v>782</v>
      </c>
      <c r="B784">
        <v>1369173.9058451</v>
      </c>
      <c r="C784">
        <v>3035207.25038444</v>
      </c>
    </row>
    <row r="785" spans="1:3">
      <c r="A785">
        <v>783</v>
      </c>
      <c r="B785">
        <v>1369171.39036196</v>
      </c>
      <c r="C785">
        <v>3035207.25038444</v>
      </c>
    </row>
    <row r="786" spans="1:3">
      <c r="A786">
        <v>784</v>
      </c>
      <c r="B786">
        <v>1369177.00515039</v>
      </c>
      <c r="C786">
        <v>3035207.25038444</v>
      </c>
    </row>
    <row r="787" spans="1:3">
      <c r="A787">
        <v>785</v>
      </c>
      <c r="B787">
        <v>1369174.84510294</v>
      </c>
      <c r="C787">
        <v>3035207.25038444</v>
      </c>
    </row>
    <row r="788" spans="1:3">
      <c r="A788">
        <v>786</v>
      </c>
      <c r="B788">
        <v>1369173.19150767</v>
      </c>
      <c r="C788">
        <v>3035207.25038444</v>
      </c>
    </row>
    <row r="789" spans="1:3">
      <c r="A789">
        <v>787</v>
      </c>
      <c r="B789">
        <v>1369174.0362108</v>
      </c>
      <c r="C789">
        <v>3035207.25038444</v>
      </c>
    </row>
    <row r="790" spans="1:3">
      <c r="A790">
        <v>788</v>
      </c>
      <c r="B790">
        <v>1369173.12291477</v>
      </c>
      <c r="C790">
        <v>3035207.25038444</v>
      </c>
    </row>
    <row r="791" spans="1:3">
      <c r="A791">
        <v>789</v>
      </c>
      <c r="B791">
        <v>1369170.95857129</v>
      </c>
      <c r="C791">
        <v>3035207.25038444</v>
      </c>
    </row>
    <row r="792" spans="1:3">
      <c r="A792">
        <v>790</v>
      </c>
      <c r="B792">
        <v>1369177.03867053</v>
      </c>
      <c r="C792">
        <v>3035207.25038444</v>
      </c>
    </row>
    <row r="793" spans="1:3">
      <c r="A793">
        <v>791</v>
      </c>
      <c r="B793">
        <v>1369172.87800482</v>
      </c>
      <c r="C793">
        <v>3035207.25038444</v>
      </c>
    </row>
    <row r="794" spans="1:3">
      <c r="A794">
        <v>792</v>
      </c>
      <c r="B794">
        <v>1369172.4794056</v>
      </c>
      <c r="C794">
        <v>3035207.25038444</v>
      </c>
    </row>
    <row r="795" spans="1:3">
      <c r="A795">
        <v>793</v>
      </c>
      <c r="B795">
        <v>1369172.75388593</v>
      </c>
      <c r="C795">
        <v>3035207.25038444</v>
      </c>
    </row>
    <row r="796" spans="1:3">
      <c r="A796">
        <v>794</v>
      </c>
      <c r="B796">
        <v>1369172.09839865</v>
      </c>
      <c r="C796">
        <v>3035207.25038444</v>
      </c>
    </row>
    <row r="797" spans="1:3">
      <c r="A797">
        <v>795</v>
      </c>
      <c r="B797">
        <v>1369173.21669107</v>
      </c>
      <c r="C797">
        <v>3035207.25038444</v>
      </c>
    </row>
    <row r="798" spans="1:3">
      <c r="A798">
        <v>796</v>
      </c>
      <c r="B798">
        <v>1369173.46414898</v>
      </c>
      <c r="C798">
        <v>3035207.25038444</v>
      </c>
    </row>
    <row r="799" spans="1:3">
      <c r="A799">
        <v>797</v>
      </c>
      <c r="B799">
        <v>1369172.6688354</v>
      </c>
      <c r="C799">
        <v>3035207.25038444</v>
      </c>
    </row>
    <row r="800" spans="1:3">
      <c r="A800">
        <v>798</v>
      </c>
      <c r="B800">
        <v>1369175.07844273</v>
      </c>
      <c r="C800">
        <v>3035207.25038444</v>
      </c>
    </row>
    <row r="801" spans="1:3">
      <c r="A801">
        <v>799</v>
      </c>
      <c r="B801">
        <v>1369172.87357434</v>
      </c>
      <c r="C801">
        <v>3035207.25038444</v>
      </c>
    </row>
    <row r="802" spans="1:3">
      <c r="A802">
        <v>800</v>
      </c>
      <c r="B802">
        <v>1369172.36988221</v>
      </c>
      <c r="C802">
        <v>3035207.25038444</v>
      </c>
    </row>
    <row r="803" spans="1:3">
      <c r="A803">
        <v>801</v>
      </c>
      <c r="B803">
        <v>1369171.99129497</v>
      </c>
      <c r="C803">
        <v>3035207.25038444</v>
      </c>
    </row>
    <row r="804" spans="1:3">
      <c r="A804">
        <v>802</v>
      </c>
      <c r="B804">
        <v>1369172.46164122</v>
      </c>
      <c r="C804">
        <v>3035207.25038444</v>
      </c>
    </row>
    <row r="805" spans="1:3">
      <c r="A805">
        <v>803</v>
      </c>
      <c r="B805">
        <v>1369171.75269273</v>
      </c>
      <c r="C805">
        <v>3035207.25038444</v>
      </c>
    </row>
    <row r="806" spans="1:3">
      <c r="A806">
        <v>804</v>
      </c>
      <c r="B806">
        <v>1369169.05928178</v>
      </c>
      <c r="C806">
        <v>3035207.25038444</v>
      </c>
    </row>
    <row r="807" spans="1:3">
      <c r="A807">
        <v>805</v>
      </c>
      <c r="B807">
        <v>1369168.78035889</v>
      </c>
      <c r="C807">
        <v>3035207.25038444</v>
      </c>
    </row>
    <row r="808" spans="1:3">
      <c r="A808">
        <v>806</v>
      </c>
      <c r="B808">
        <v>1369171.47359547</v>
      </c>
      <c r="C808">
        <v>3035207.25038444</v>
      </c>
    </row>
    <row r="809" spans="1:3">
      <c r="A809">
        <v>807</v>
      </c>
      <c r="B809">
        <v>1369172.16870919</v>
      </c>
      <c r="C809">
        <v>3035207.25038444</v>
      </c>
    </row>
    <row r="810" spans="1:3">
      <c r="A810">
        <v>808</v>
      </c>
      <c r="B810">
        <v>1369171.21510211</v>
      </c>
      <c r="C810">
        <v>3035207.25038444</v>
      </c>
    </row>
    <row r="811" spans="1:3">
      <c r="A811">
        <v>809</v>
      </c>
      <c r="B811">
        <v>1369173.09533011</v>
      </c>
      <c r="C811">
        <v>3035207.25038444</v>
      </c>
    </row>
    <row r="812" spans="1:3">
      <c r="A812">
        <v>810</v>
      </c>
      <c r="B812">
        <v>1369172.73509624</v>
      </c>
      <c r="C812">
        <v>3035207.25038444</v>
      </c>
    </row>
    <row r="813" spans="1:3">
      <c r="A813">
        <v>811</v>
      </c>
      <c r="B813">
        <v>1369174.57434609</v>
      </c>
      <c r="C813">
        <v>3035207.25038444</v>
      </c>
    </row>
    <row r="814" spans="1:3">
      <c r="A814">
        <v>812</v>
      </c>
      <c r="B814">
        <v>1369171.81158313</v>
      </c>
      <c r="C814">
        <v>3035207.25038444</v>
      </c>
    </row>
    <row r="815" spans="1:3">
      <c r="A815">
        <v>813</v>
      </c>
      <c r="B815">
        <v>1369172.3710686</v>
      </c>
      <c r="C815">
        <v>3035207.25038444</v>
      </c>
    </row>
    <row r="816" spans="1:3">
      <c r="A816">
        <v>814</v>
      </c>
      <c r="B816">
        <v>1369172.91848107</v>
      </c>
      <c r="C816">
        <v>3035207.25038444</v>
      </c>
    </row>
    <row r="817" spans="1:3">
      <c r="A817">
        <v>815</v>
      </c>
      <c r="B817">
        <v>1369172.76982539</v>
      </c>
      <c r="C817">
        <v>3035207.25038444</v>
      </c>
    </row>
    <row r="818" spans="1:3">
      <c r="A818">
        <v>816</v>
      </c>
      <c r="B818">
        <v>1369172.9052043</v>
      </c>
      <c r="C818">
        <v>3035207.25038444</v>
      </c>
    </row>
    <row r="819" spans="1:3">
      <c r="A819">
        <v>817</v>
      </c>
      <c r="B819">
        <v>1369175.25875806</v>
      </c>
      <c r="C819">
        <v>3035207.25038444</v>
      </c>
    </row>
    <row r="820" spans="1:3">
      <c r="A820">
        <v>818</v>
      </c>
      <c r="B820">
        <v>1369172.87847182</v>
      </c>
      <c r="C820">
        <v>3035207.25038444</v>
      </c>
    </row>
    <row r="821" spans="1:3">
      <c r="A821">
        <v>819</v>
      </c>
      <c r="B821">
        <v>1369172.84289271</v>
      </c>
      <c r="C821">
        <v>3035207.25038444</v>
      </c>
    </row>
    <row r="822" spans="1:3">
      <c r="A822">
        <v>820</v>
      </c>
      <c r="B822">
        <v>1369172.63113935</v>
      </c>
      <c r="C822">
        <v>3035207.25038444</v>
      </c>
    </row>
    <row r="823" spans="1:3">
      <c r="A823">
        <v>821</v>
      </c>
      <c r="B823">
        <v>1369173.29271033</v>
      </c>
      <c r="C823">
        <v>3035207.25038444</v>
      </c>
    </row>
    <row r="824" spans="1:3">
      <c r="A824">
        <v>822</v>
      </c>
      <c r="B824">
        <v>1369172.69672283</v>
      </c>
      <c r="C824">
        <v>3035207.25038444</v>
      </c>
    </row>
    <row r="825" spans="1:3">
      <c r="A825">
        <v>823</v>
      </c>
      <c r="B825">
        <v>1369172.37679968</v>
      </c>
      <c r="C825">
        <v>3035207.25038444</v>
      </c>
    </row>
    <row r="826" spans="1:3">
      <c r="A826">
        <v>824</v>
      </c>
      <c r="B826">
        <v>1369172.11182504</v>
      </c>
      <c r="C826">
        <v>3035207.25038444</v>
      </c>
    </row>
    <row r="827" spans="1:3">
      <c r="A827">
        <v>825</v>
      </c>
      <c r="B827">
        <v>1369171.35077182</v>
      </c>
      <c r="C827">
        <v>3035207.25038444</v>
      </c>
    </row>
    <row r="828" spans="1:3">
      <c r="A828">
        <v>826</v>
      </c>
      <c r="B828">
        <v>1369172.17856588</v>
      </c>
      <c r="C828">
        <v>3035207.25038444</v>
      </c>
    </row>
    <row r="829" spans="1:3">
      <c r="A829">
        <v>827</v>
      </c>
      <c r="B829">
        <v>1369172.78343005</v>
      </c>
      <c r="C829">
        <v>3035207.25038444</v>
      </c>
    </row>
    <row r="830" spans="1:3">
      <c r="A830">
        <v>828</v>
      </c>
      <c r="B830">
        <v>1369171.89020228</v>
      </c>
      <c r="C830">
        <v>3035207.25038444</v>
      </c>
    </row>
    <row r="831" spans="1:3">
      <c r="A831">
        <v>829</v>
      </c>
      <c r="B831">
        <v>1369172.76688884</v>
      </c>
      <c r="C831">
        <v>3035207.25038444</v>
      </c>
    </row>
    <row r="832" spans="1:3">
      <c r="A832">
        <v>830</v>
      </c>
      <c r="B832">
        <v>1369171.83644779</v>
      </c>
      <c r="C832">
        <v>3035207.25038444</v>
      </c>
    </row>
    <row r="833" spans="1:3">
      <c r="A833">
        <v>831</v>
      </c>
      <c r="B833">
        <v>1369170.8223551</v>
      </c>
      <c r="C833">
        <v>3035207.25038444</v>
      </c>
    </row>
    <row r="834" spans="1:3">
      <c r="A834">
        <v>832</v>
      </c>
      <c r="B834">
        <v>1369170.65778424</v>
      </c>
      <c r="C834">
        <v>3035207.25038444</v>
      </c>
    </row>
    <row r="835" spans="1:3">
      <c r="A835">
        <v>833</v>
      </c>
      <c r="B835">
        <v>1369170.13475218</v>
      </c>
      <c r="C835">
        <v>3035207.25038444</v>
      </c>
    </row>
    <row r="836" spans="1:3">
      <c r="A836">
        <v>834</v>
      </c>
      <c r="B836">
        <v>1369171.8074669</v>
      </c>
      <c r="C836">
        <v>3035207.25038444</v>
      </c>
    </row>
    <row r="837" spans="1:3">
      <c r="A837">
        <v>835</v>
      </c>
      <c r="B837">
        <v>1369172.0656626</v>
      </c>
      <c r="C837">
        <v>3035207.25038444</v>
      </c>
    </row>
    <row r="838" spans="1:3">
      <c r="A838">
        <v>836</v>
      </c>
      <c r="B838">
        <v>1369172.25048184</v>
      </c>
      <c r="C838">
        <v>3035207.25038444</v>
      </c>
    </row>
    <row r="839" spans="1:3">
      <c r="A839">
        <v>837</v>
      </c>
      <c r="B839">
        <v>1369171.94740404</v>
      </c>
      <c r="C839">
        <v>3035207.25038444</v>
      </c>
    </row>
    <row r="840" spans="1:3">
      <c r="A840">
        <v>838</v>
      </c>
      <c r="B840">
        <v>1369172.3293447</v>
      </c>
      <c r="C840">
        <v>3035207.25038444</v>
      </c>
    </row>
    <row r="841" spans="1:3">
      <c r="A841">
        <v>839</v>
      </c>
      <c r="B841">
        <v>1369174.41276612</v>
      </c>
      <c r="C841">
        <v>3035207.25038444</v>
      </c>
    </row>
    <row r="842" spans="1:3">
      <c r="A842">
        <v>840</v>
      </c>
      <c r="B842">
        <v>1369173.53718314</v>
      </c>
      <c r="C842">
        <v>3035207.25038444</v>
      </c>
    </row>
    <row r="843" spans="1:3">
      <c r="A843">
        <v>841</v>
      </c>
      <c r="B843">
        <v>1369174.05394219</v>
      </c>
      <c r="C843">
        <v>3035207.25038444</v>
      </c>
    </row>
    <row r="844" spans="1:3">
      <c r="A844">
        <v>842</v>
      </c>
      <c r="B844">
        <v>1369174.51803414</v>
      </c>
      <c r="C844">
        <v>3035207.25038444</v>
      </c>
    </row>
    <row r="845" spans="1:3">
      <c r="A845">
        <v>843</v>
      </c>
      <c r="B845">
        <v>1369174.28337864</v>
      </c>
      <c r="C845">
        <v>3035207.25038444</v>
      </c>
    </row>
    <row r="846" spans="1:3">
      <c r="A846">
        <v>844</v>
      </c>
      <c r="B846">
        <v>1369174.5133111</v>
      </c>
      <c r="C846">
        <v>3035207.25038444</v>
      </c>
    </row>
    <row r="847" spans="1:3">
      <c r="A847">
        <v>845</v>
      </c>
      <c r="B847">
        <v>1369174.3810056</v>
      </c>
      <c r="C847">
        <v>3035207.25038444</v>
      </c>
    </row>
    <row r="848" spans="1:3">
      <c r="A848">
        <v>846</v>
      </c>
      <c r="B848">
        <v>1369174.63427805</v>
      </c>
      <c r="C848">
        <v>3035207.25038444</v>
      </c>
    </row>
    <row r="849" spans="1:3">
      <c r="A849">
        <v>847</v>
      </c>
      <c r="B849">
        <v>1369174.21078418</v>
      </c>
      <c r="C849">
        <v>3035207.25038444</v>
      </c>
    </row>
    <row r="850" spans="1:3">
      <c r="A850">
        <v>848</v>
      </c>
      <c r="B850">
        <v>1369173.91535995</v>
      </c>
      <c r="C850">
        <v>3035207.25038444</v>
      </c>
    </row>
    <row r="851" spans="1:3">
      <c r="A851">
        <v>849</v>
      </c>
      <c r="B851">
        <v>1369174.47474156</v>
      </c>
      <c r="C851">
        <v>3035207.25038444</v>
      </c>
    </row>
    <row r="852" spans="1:3">
      <c r="A852">
        <v>850</v>
      </c>
      <c r="B852">
        <v>1369173.78344576</v>
      </c>
      <c r="C852">
        <v>3035207.25038444</v>
      </c>
    </row>
    <row r="853" spans="1:3">
      <c r="A853">
        <v>851</v>
      </c>
      <c r="B853">
        <v>1369174.48198294</v>
      </c>
      <c r="C853">
        <v>3035207.25038444</v>
      </c>
    </row>
    <row r="854" spans="1:3">
      <c r="A854">
        <v>852</v>
      </c>
      <c r="B854">
        <v>1369174.06080348</v>
      </c>
      <c r="C854">
        <v>3035207.25038444</v>
      </c>
    </row>
    <row r="855" spans="1:3">
      <c r="A855">
        <v>853</v>
      </c>
      <c r="B855">
        <v>1369172.76611782</v>
      </c>
      <c r="C855">
        <v>3035207.25038444</v>
      </c>
    </row>
    <row r="856" spans="1:3">
      <c r="A856">
        <v>854</v>
      </c>
      <c r="B856">
        <v>1369175.06988933</v>
      </c>
      <c r="C856">
        <v>3035207.25038444</v>
      </c>
    </row>
    <row r="857" spans="1:3">
      <c r="A857">
        <v>855</v>
      </c>
      <c r="B857">
        <v>1369174.19018143</v>
      </c>
      <c r="C857">
        <v>3035207.25038444</v>
      </c>
    </row>
    <row r="858" spans="1:3">
      <c r="A858">
        <v>856</v>
      </c>
      <c r="B858">
        <v>1369174.32122329</v>
      </c>
      <c r="C858">
        <v>3035207.25038444</v>
      </c>
    </row>
    <row r="859" spans="1:3">
      <c r="A859">
        <v>857</v>
      </c>
      <c r="B859">
        <v>1369175.53978659</v>
      </c>
      <c r="C859">
        <v>3035207.25038444</v>
      </c>
    </row>
    <row r="860" spans="1:3">
      <c r="A860">
        <v>858</v>
      </c>
      <c r="B860">
        <v>1369174.0000871</v>
      </c>
      <c r="C860">
        <v>3035207.25038444</v>
      </c>
    </row>
    <row r="861" spans="1:3">
      <c r="A861">
        <v>859</v>
      </c>
      <c r="B861">
        <v>1369175.11008175</v>
      </c>
      <c r="C861">
        <v>3035207.25038444</v>
      </c>
    </row>
    <row r="862" spans="1:3">
      <c r="A862">
        <v>860</v>
      </c>
      <c r="B862">
        <v>1369174.69200732</v>
      </c>
      <c r="C862">
        <v>3035207.25038444</v>
      </c>
    </row>
    <row r="863" spans="1:3">
      <c r="A863">
        <v>861</v>
      </c>
      <c r="B863">
        <v>1369174.17908894</v>
      </c>
      <c r="C863">
        <v>3035207.25038444</v>
      </c>
    </row>
    <row r="864" spans="1:3">
      <c r="A864">
        <v>862</v>
      </c>
      <c r="B864">
        <v>1369174.06465577</v>
      </c>
      <c r="C864">
        <v>3035207.25038444</v>
      </c>
    </row>
    <row r="865" spans="1:3">
      <c r="A865">
        <v>863</v>
      </c>
      <c r="B865">
        <v>1369174.5906968</v>
      </c>
      <c r="C865">
        <v>3035207.25038444</v>
      </c>
    </row>
    <row r="866" spans="1:3">
      <c r="A866">
        <v>864</v>
      </c>
      <c r="B866">
        <v>1369174.25452433</v>
      </c>
      <c r="C866">
        <v>3035207.25038444</v>
      </c>
    </row>
    <row r="867" spans="1:3">
      <c r="A867">
        <v>865</v>
      </c>
      <c r="B867">
        <v>1369174.06669659</v>
      </c>
      <c r="C867">
        <v>3035207.25038444</v>
      </c>
    </row>
    <row r="868" spans="1:3">
      <c r="A868">
        <v>866</v>
      </c>
      <c r="B868">
        <v>1369174.17205593</v>
      </c>
      <c r="C868">
        <v>3035207.25038444</v>
      </c>
    </row>
    <row r="869" spans="1:3">
      <c r="A869">
        <v>867</v>
      </c>
      <c r="B869">
        <v>1369174.07547215</v>
      </c>
      <c r="C869">
        <v>3035207.25038444</v>
      </c>
    </row>
    <row r="870" spans="1:3">
      <c r="A870">
        <v>868</v>
      </c>
      <c r="B870">
        <v>1369174.17628683</v>
      </c>
      <c r="C870">
        <v>3035207.25038444</v>
      </c>
    </row>
    <row r="871" spans="1:3">
      <c r="A871">
        <v>869</v>
      </c>
      <c r="B871">
        <v>1369174.06082189</v>
      </c>
      <c r="C871">
        <v>3035207.25038444</v>
      </c>
    </row>
    <row r="872" spans="1:3">
      <c r="A872">
        <v>870</v>
      </c>
      <c r="B872">
        <v>1369174.30619587</v>
      </c>
      <c r="C872">
        <v>3035207.25038444</v>
      </c>
    </row>
    <row r="873" spans="1:3">
      <c r="A873">
        <v>871</v>
      </c>
      <c r="B873">
        <v>1369173.32777826</v>
      </c>
      <c r="C873">
        <v>3035207.25038444</v>
      </c>
    </row>
    <row r="874" spans="1:3">
      <c r="A874">
        <v>872</v>
      </c>
      <c r="B874">
        <v>1369173.03999385</v>
      </c>
      <c r="C874">
        <v>3035207.25038444</v>
      </c>
    </row>
    <row r="875" spans="1:3">
      <c r="A875">
        <v>873</v>
      </c>
      <c r="B875">
        <v>1369172.27228236</v>
      </c>
      <c r="C875">
        <v>3035207.25038444</v>
      </c>
    </row>
    <row r="876" spans="1:3">
      <c r="A876">
        <v>874</v>
      </c>
      <c r="B876">
        <v>1369172.47557849</v>
      </c>
      <c r="C876">
        <v>3035207.25038444</v>
      </c>
    </row>
    <row r="877" spans="1:3">
      <c r="A877">
        <v>875</v>
      </c>
      <c r="B877">
        <v>1369171.74782595</v>
      </c>
      <c r="C877">
        <v>3035207.25038444</v>
      </c>
    </row>
    <row r="878" spans="1:3">
      <c r="A878">
        <v>876</v>
      </c>
      <c r="B878">
        <v>1369172.40439945</v>
      </c>
      <c r="C878">
        <v>3035207.25038444</v>
      </c>
    </row>
    <row r="879" spans="1:3">
      <c r="A879">
        <v>877</v>
      </c>
      <c r="B879">
        <v>1369172.63394279</v>
      </c>
      <c r="C879">
        <v>3035207.25038444</v>
      </c>
    </row>
    <row r="880" spans="1:3">
      <c r="A880">
        <v>878</v>
      </c>
      <c r="B880">
        <v>1369172.71774366</v>
      </c>
      <c r="C880">
        <v>3035207.25038444</v>
      </c>
    </row>
    <row r="881" spans="1:3">
      <c r="A881">
        <v>879</v>
      </c>
      <c r="B881">
        <v>1369172.15302596</v>
      </c>
      <c r="C881">
        <v>3035207.25038444</v>
      </c>
    </row>
    <row r="882" spans="1:3">
      <c r="A882">
        <v>880</v>
      </c>
      <c r="B882">
        <v>1369172.36860308</v>
      </c>
      <c r="C882">
        <v>3035207.25038444</v>
      </c>
    </row>
    <row r="883" spans="1:3">
      <c r="A883">
        <v>881</v>
      </c>
      <c r="B883">
        <v>1369171.66476238</v>
      </c>
      <c r="C883">
        <v>3035207.25038444</v>
      </c>
    </row>
    <row r="884" spans="1:3">
      <c r="A884">
        <v>882</v>
      </c>
      <c r="B884">
        <v>1369172.28140904</v>
      </c>
      <c r="C884">
        <v>3035207.25038444</v>
      </c>
    </row>
    <row r="885" spans="1:3">
      <c r="A885">
        <v>883</v>
      </c>
      <c r="B885">
        <v>1369172.1696167</v>
      </c>
      <c r="C885">
        <v>3035207.25038444</v>
      </c>
    </row>
    <row r="886" spans="1:3">
      <c r="A886">
        <v>884</v>
      </c>
      <c r="B886">
        <v>1369171.9896578</v>
      </c>
      <c r="C886">
        <v>3035207.25038444</v>
      </c>
    </row>
    <row r="887" spans="1:3">
      <c r="A887">
        <v>885</v>
      </c>
      <c r="B887">
        <v>1369171.90128199</v>
      </c>
      <c r="C887">
        <v>3035207.25038444</v>
      </c>
    </row>
    <row r="888" spans="1:3">
      <c r="A888">
        <v>886</v>
      </c>
      <c r="B888">
        <v>1369172.31719508</v>
      </c>
      <c r="C888">
        <v>3035207.25038444</v>
      </c>
    </row>
    <row r="889" spans="1:3">
      <c r="A889">
        <v>887</v>
      </c>
      <c r="B889">
        <v>1369171.19048574</v>
      </c>
      <c r="C889">
        <v>3035207.25038444</v>
      </c>
    </row>
    <row r="890" spans="1:3">
      <c r="A890">
        <v>888</v>
      </c>
      <c r="B890">
        <v>1369172.06080928</v>
      </c>
      <c r="C890">
        <v>3035207.25038444</v>
      </c>
    </row>
    <row r="891" spans="1:3">
      <c r="A891">
        <v>889</v>
      </c>
      <c r="B891">
        <v>1369171.86442326</v>
      </c>
      <c r="C891">
        <v>3035207.25038444</v>
      </c>
    </row>
    <row r="892" spans="1:3">
      <c r="A892">
        <v>890</v>
      </c>
      <c r="B892">
        <v>1369171.92620724</v>
      </c>
      <c r="C892">
        <v>3035207.25038444</v>
      </c>
    </row>
    <row r="893" spans="1:3">
      <c r="A893">
        <v>891</v>
      </c>
      <c r="B893">
        <v>1369171.7050913</v>
      </c>
      <c r="C893">
        <v>3035207.25038444</v>
      </c>
    </row>
    <row r="894" spans="1:3">
      <c r="A894">
        <v>892</v>
      </c>
      <c r="B894">
        <v>1369171.94543949</v>
      </c>
      <c r="C894">
        <v>3035207.25038444</v>
      </c>
    </row>
    <row r="895" spans="1:3">
      <c r="A895">
        <v>893</v>
      </c>
      <c r="B895">
        <v>1369171.6458738</v>
      </c>
      <c r="C895">
        <v>3035207.25038444</v>
      </c>
    </row>
    <row r="896" spans="1:3">
      <c r="A896">
        <v>894</v>
      </c>
      <c r="B896">
        <v>1369171.99624057</v>
      </c>
      <c r="C896">
        <v>3035207.25038444</v>
      </c>
    </row>
    <row r="897" spans="1:3">
      <c r="A897">
        <v>895</v>
      </c>
      <c r="B897">
        <v>1369172.31345267</v>
      </c>
      <c r="C897">
        <v>3035207.25038444</v>
      </c>
    </row>
    <row r="898" spans="1:3">
      <c r="A898">
        <v>896</v>
      </c>
      <c r="B898">
        <v>1369172.43070577</v>
      </c>
      <c r="C898">
        <v>3035207.25038444</v>
      </c>
    </row>
    <row r="899" spans="1:3">
      <c r="A899">
        <v>897</v>
      </c>
      <c r="B899">
        <v>1369171.83042746</v>
      </c>
      <c r="C899">
        <v>3035207.25038444</v>
      </c>
    </row>
    <row r="900" spans="1:3">
      <c r="A900">
        <v>898</v>
      </c>
      <c r="B900">
        <v>1369172.93397295</v>
      </c>
      <c r="C900">
        <v>3035207.25038444</v>
      </c>
    </row>
    <row r="901" spans="1:3">
      <c r="A901">
        <v>899</v>
      </c>
      <c r="B901">
        <v>1369172.73208972</v>
      </c>
      <c r="C901">
        <v>3035207.25038444</v>
      </c>
    </row>
    <row r="902" spans="1:3">
      <c r="A902">
        <v>900</v>
      </c>
      <c r="B902">
        <v>1369172.53519917</v>
      </c>
      <c r="C902">
        <v>3035207.25038444</v>
      </c>
    </row>
    <row r="903" spans="1:3">
      <c r="A903">
        <v>901</v>
      </c>
      <c r="B903">
        <v>1369173.07645566</v>
      </c>
      <c r="C903">
        <v>3035207.25038444</v>
      </c>
    </row>
    <row r="904" spans="1:3">
      <c r="A904">
        <v>902</v>
      </c>
      <c r="B904">
        <v>1369172.66250465</v>
      </c>
      <c r="C904">
        <v>3035207.25038444</v>
      </c>
    </row>
    <row r="905" spans="1:3">
      <c r="A905">
        <v>903</v>
      </c>
      <c r="B905">
        <v>1369172.89064886</v>
      </c>
      <c r="C905">
        <v>3035207.25038444</v>
      </c>
    </row>
    <row r="906" spans="1:3">
      <c r="A906">
        <v>904</v>
      </c>
      <c r="B906">
        <v>1369172.65257126</v>
      </c>
      <c r="C906">
        <v>3035207.25038444</v>
      </c>
    </row>
    <row r="907" spans="1:3">
      <c r="A907">
        <v>905</v>
      </c>
      <c r="B907">
        <v>1369172.82071592</v>
      </c>
      <c r="C907">
        <v>3035207.25038444</v>
      </c>
    </row>
    <row r="908" spans="1:3">
      <c r="A908">
        <v>906</v>
      </c>
      <c r="B908">
        <v>1369172.9428448</v>
      </c>
      <c r="C908">
        <v>3035207.25038444</v>
      </c>
    </row>
    <row r="909" spans="1:3">
      <c r="A909">
        <v>907</v>
      </c>
      <c r="B909">
        <v>1369172.5468089</v>
      </c>
      <c r="C909">
        <v>3035207.25038444</v>
      </c>
    </row>
    <row r="910" spans="1:3">
      <c r="A910">
        <v>908</v>
      </c>
      <c r="B910">
        <v>1369172.91314709</v>
      </c>
      <c r="C910">
        <v>3035207.25038444</v>
      </c>
    </row>
    <row r="911" spans="1:3">
      <c r="A911">
        <v>909</v>
      </c>
      <c r="B911">
        <v>1369172.94441923</v>
      </c>
      <c r="C911">
        <v>3035207.25038444</v>
      </c>
    </row>
    <row r="912" spans="1:3">
      <c r="A912">
        <v>910</v>
      </c>
      <c r="B912">
        <v>1369172.99980937</v>
      </c>
      <c r="C912">
        <v>3035207.25038444</v>
      </c>
    </row>
    <row r="913" spans="1:3">
      <c r="A913">
        <v>911</v>
      </c>
      <c r="B913">
        <v>1369172.66394565</v>
      </c>
      <c r="C913">
        <v>3035207.25038444</v>
      </c>
    </row>
    <row r="914" spans="1:3">
      <c r="A914">
        <v>912</v>
      </c>
      <c r="B914">
        <v>1369172.43006002</v>
      </c>
      <c r="C914">
        <v>3035207.25038444</v>
      </c>
    </row>
    <row r="915" spans="1:3">
      <c r="A915">
        <v>913</v>
      </c>
      <c r="B915">
        <v>1369172.59041915</v>
      </c>
      <c r="C915">
        <v>3035207.25038444</v>
      </c>
    </row>
    <row r="916" spans="1:3">
      <c r="A916">
        <v>914</v>
      </c>
      <c r="B916">
        <v>1369172.22676467</v>
      </c>
      <c r="C916">
        <v>3035207.25038444</v>
      </c>
    </row>
    <row r="917" spans="1:3">
      <c r="A917">
        <v>915</v>
      </c>
      <c r="B917">
        <v>1369172.22468409</v>
      </c>
      <c r="C917">
        <v>3035207.25038444</v>
      </c>
    </row>
    <row r="918" spans="1:3">
      <c r="A918">
        <v>916</v>
      </c>
      <c r="B918">
        <v>1369172.34789496</v>
      </c>
      <c r="C918">
        <v>3035207.25038444</v>
      </c>
    </row>
    <row r="919" spans="1:3">
      <c r="A919">
        <v>917</v>
      </c>
      <c r="B919">
        <v>1369172.19381098</v>
      </c>
      <c r="C919">
        <v>3035207.25038444</v>
      </c>
    </row>
    <row r="920" spans="1:3">
      <c r="A920">
        <v>918</v>
      </c>
      <c r="B920">
        <v>1369171.79419756</v>
      </c>
      <c r="C920">
        <v>3035207.25038444</v>
      </c>
    </row>
    <row r="921" spans="1:3">
      <c r="A921">
        <v>919</v>
      </c>
      <c r="B921">
        <v>1369171.80238461</v>
      </c>
      <c r="C921">
        <v>3035207.25038444</v>
      </c>
    </row>
    <row r="922" spans="1:3">
      <c r="A922">
        <v>920</v>
      </c>
      <c r="B922">
        <v>1369171.99199894</v>
      </c>
      <c r="C922">
        <v>3035207.25038444</v>
      </c>
    </row>
    <row r="923" spans="1:3">
      <c r="A923">
        <v>921</v>
      </c>
      <c r="B923">
        <v>1369171.81183878</v>
      </c>
      <c r="C923">
        <v>3035207.25038444</v>
      </c>
    </row>
    <row r="924" spans="1:3">
      <c r="A924">
        <v>922</v>
      </c>
      <c r="B924">
        <v>1369171.94757984</v>
      </c>
      <c r="C924">
        <v>3035207.25038444</v>
      </c>
    </row>
    <row r="925" spans="1:3">
      <c r="A925">
        <v>923</v>
      </c>
      <c r="B925">
        <v>1369171.65260111</v>
      </c>
      <c r="C925">
        <v>3035207.25038444</v>
      </c>
    </row>
    <row r="926" spans="1:3">
      <c r="A926">
        <v>924</v>
      </c>
      <c r="B926">
        <v>1369171.89230629</v>
      </c>
      <c r="C926">
        <v>3035207.25038444</v>
      </c>
    </row>
    <row r="927" spans="1:3">
      <c r="A927">
        <v>925</v>
      </c>
      <c r="B927">
        <v>1369171.65707688</v>
      </c>
      <c r="C927">
        <v>3035207.25038444</v>
      </c>
    </row>
    <row r="928" spans="1:3">
      <c r="A928">
        <v>926</v>
      </c>
      <c r="B928">
        <v>1369171.73727552</v>
      </c>
      <c r="C928">
        <v>3035207.25038444</v>
      </c>
    </row>
    <row r="929" spans="1:3">
      <c r="A929">
        <v>927</v>
      </c>
      <c r="B929">
        <v>1369171.92542058</v>
      </c>
      <c r="C929">
        <v>3035207.25038444</v>
      </c>
    </row>
    <row r="930" spans="1:3">
      <c r="A930">
        <v>928</v>
      </c>
      <c r="B930">
        <v>1369171.73385424</v>
      </c>
      <c r="C930">
        <v>3035207.25038444</v>
      </c>
    </row>
    <row r="931" spans="1:3">
      <c r="A931">
        <v>929</v>
      </c>
      <c r="B931">
        <v>1369172.01514679</v>
      </c>
      <c r="C931">
        <v>3035207.25038444</v>
      </c>
    </row>
    <row r="932" spans="1:3">
      <c r="A932">
        <v>930</v>
      </c>
      <c r="B932">
        <v>1369172.04302719</v>
      </c>
      <c r="C932">
        <v>3035207.25038444</v>
      </c>
    </row>
    <row r="933" spans="1:3">
      <c r="A933">
        <v>931</v>
      </c>
      <c r="B933">
        <v>1369171.78873048</v>
      </c>
      <c r="C933">
        <v>3035207.25038444</v>
      </c>
    </row>
    <row r="934" spans="1:3">
      <c r="A934">
        <v>932</v>
      </c>
      <c r="B934">
        <v>1369171.72112175</v>
      </c>
      <c r="C934">
        <v>3035207.25038444</v>
      </c>
    </row>
    <row r="935" spans="1:3">
      <c r="A935">
        <v>933</v>
      </c>
      <c r="B935">
        <v>1369172.2334793</v>
      </c>
      <c r="C935">
        <v>3035207.25038444</v>
      </c>
    </row>
    <row r="936" spans="1:3">
      <c r="A936">
        <v>934</v>
      </c>
      <c r="B936">
        <v>1369172.16566653</v>
      </c>
      <c r="C936">
        <v>3035207.25038444</v>
      </c>
    </row>
    <row r="937" spans="1:3">
      <c r="A937">
        <v>935</v>
      </c>
      <c r="B937">
        <v>1369171.97451165</v>
      </c>
      <c r="C937">
        <v>3035207.25038444</v>
      </c>
    </row>
    <row r="938" spans="1:3">
      <c r="A938">
        <v>936</v>
      </c>
      <c r="B938">
        <v>1369172.37415389</v>
      </c>
      <c r="C938">
        <v>3035207.25038444</v>
      </c>
    </row>
    <row r="939" spans="1:3">
      <c r="A939">
        <v>937</v>
      </c>
      <c r="B939">
        <v>1369172.57432869</v>
      </c>
      <c r="C939">
        <v>3035207.25038444</v>
      </c>
    </row>
    <row r="940" spans="1:3">
      <c r="A940">
        <v>938</v>
      </c>
      <c r="B940">
        <v>1369172.67364919</v>
      </c>
      <c r="C940">
        <v>3035207.25038444</v>
      </c>
    </row>
    <row r="941" spans="1:3">
      <c r="A941">
        <v>939</v>
      </c>
      <c r="B941">
        <v>1369173.20470099</v>
      </c>
      <c r="C941">
        <v>3035207.25038444</v>
      </c>
    </row>
    <row r="942" spans="1:3">
      <c r="A942">
        <v>940</v>
      </c>
      <c r="B942">
        <v>1369172.74226275</v>
      </c>
      <c r="C942">
        <v>3035207.25038444</v>
      </c>
    </row>
    <row r="943" spans="1:3">
      <c r="A943">
        <v>941</v>
      </c>
      <c r="B943">
        <v>1369172.72397879</v>
      </c>
      <c r="C943">
        <v>3035207.25038444</v>
      </c>
    </row>
    <row r="944" spans="1:3">
      <c r="A944">
        <v>942</v>
      </c>
      <c r="B944">
        <v>1369172.53161583</v>
      </c>
      <c r="C944">
        <v>3035207.25038444</v>
      </c>
    </row>
    <row r="945" spans="1:3">
      <c r="A945">
        <v>943</v>
      </c>
      <c r="B945">
        <v>1369172.90715977</v>
      </c>
      <c r="C945">
        <v>3035207.25038444</v>
      </c>
    </row>
    <row r="946" spans="1:3">
      <c r="A946">
        <v>944</v>
      </c>
      <c r="B946">
        <v>1369172.79502385</v>
      </c>
      <c r="C946">
        <v>3035207.25038444</v>
      </c>
    </row>
    <row r="947" spans="1:3">
      <c r="A947">
        <v>945</v>
      </c>
      <c r="B947">
        <v>1369172.56271681</v>
      </c>
      <c r="C947">
        <v>3035207.25038444</v>
      </c>
    </row>
    <row r="948" spans="1:3">
      <c r="A948">
        <v>946</v>
      </c>
      <c r="B948">
        <v>1369172.79591909</v>
      </c>
      <c r="C948">
        <v>3035207.25038444</v>
      </c>
    </row>
    <row r="949" spans="1:3">
      <c r="A949">
        <v>947</v>
      </c>
      <c r="B949">
        <v>1369172.42220453</v>
      </c>
      <c r="C949">
        <v>3035207.25038444</v>
      </c>
    </row>
    <row r="950" spans="1:3">
      <c r="A950">
        <v>948</v>
      </c>
      <c r="B950">
        <v>1369172.24750793</v>
      </c>
      <c r="C950">
        <v>3035207.25038444</v>
      </c>
    </row>
    <row r="951" spans="1:3">
      <c r="A951">
        <v>949</v>
      </c>
      <c r="B951">
        <v>1369172.22886732</v>
      </c>
      <c r="C951">
        <v>3035207.25038444</v>
      </c>
    </row>
    <row r="952" spans="1:3">
      <c r="A952">
        <v>950</v>
      </c>
      <c r="B952">
        <v>1369172.17667714</v>
      </c>
      <c r="C952">
        <v>3035207.25038444</v>
      </c>
    </row>
    <row r="953" spans="1:3">
      <c r="A953">
        <v>951</v>
      </c>
      <c r="B953">
        <v>1369172.08452657</v>
      </c>
      <c r="C953">
        <v>3035207.25038444</v>
      </c>
    </row>
    <row r="954" spans="1:3">
      <c r="A954">
        <v>952</v>
      </c>
      <c r="B954">
        <v>1369172.03118177</v>
      </c>
      <c r="C954">
        <v>3035207.25038444</v>
      </c>
    </row>
    <row r="955" spans="1:3">
      <c r="A955">
        <v>953</v>
      </c>
      <c r="B955">
        <v>1369172.35439898</v>
      </c>
      <c r="C955">
        <v>3035207.25038444</v>
      </c>
    </row>
    <row r="956" spans="1:3">
      <c r="A956">
        <v>954</v>
      </c>
      <c r="B956">
        <v>1369172.36907982</v>
      </c>
      <c r="C956">
        <v>3035207.25038444</v>
      </c>
    </row>
    <row r="957" spans="1:3">
      <c r="A957">
        <v>955</v>
      </c>
      <c r="B957">
        <v>1369172.22217502</v>
      </c>
      <c r="C957">
        <v>3035207.25038444</v>
      </c>
    </row>
    <row r="958" spans="1:3">
      <c r="A958">
        <v>956</v>
      </c>
      <c r="B958">
        <v>1369172.11081231</v>
      </c>
      <c r="C958">
        <v>3035207.25038444</v>
      </c>
    </row>
    <row r="959" spans="1:3">
      <c r="A959">
        <v>957</v>
      </c>
      <c r="B959">
        <v>1369172.08205262</v>
      </c>
      <c r="C959">
        <v>3035207.25038444</v>
      </c>
    </row>
    <row r="960" spans="1:3">
      <c r="A960">
        <v>958</v>
      </c>
      <c r="B960">
        <v>1369172.44659618</v>
      </c>
      <c r="C960">
        <v>3035207.25038444</v>
      </c>
    </row>
    <row r="961" spans="1:3">
      <c r="A961">
        <v>959</v>
      </c>
      <c r="B961">
        <v>1369171.95833354</v>
      </c>
      <c r="C961">
        <v>3035207.25038444</v>
      </c>
    </row>
    <row r="962" spans="1:3">
      <c r="A962">
        <v>960</v>
      </c>
      <c r="B962">
        <v>1369172.01979676</v>
      </c>
      <c r="C962">
        <v>3035207.25038444</v>
      </c>
    </row>
    <row r="963" spans="1:3">
      <c r="A963">
        <v>961</v>
      </c>
      <c r="B963">
        <v>1369172.31224998</v>
      </c>
      <c r="C963">
        <v>3035207.25038444</v>
      </c>
    </row>
    <row r="964" spans="1:3">
      <c r="A964">
        <v>962</v>
      </c>
      <c r="B964">
        <v>1369171.66108218</v>
      </c>
      <c r="C964">
        <v>3035207.25038444</v>
      </c>
    </row>
    <row r="965" spans="1:3">
      <c r="A965">
        <v>963</v>
      </c>
      <c r="B965">
        <v>1369172.14671812</v>
      </c>
      <c r="C965">
        <v>3035207.25038444</v>
      </c>
    </row>
    <row r="966" spans="1:3">
      <c r="A966">
        <v>964</v>
      </c>
      <c r="B966">
        <v>1369171.84252692</v>
      </c>
      <c r="C966">
        <v>3035207.25038444</v>
      </c>
    </row>
    <row r="967" spans="1:3">
      <c r="A967">
        <v>965</v>
      </c>
      <c r="B967">
        <v>1369171.81059445</v>
      </c>
      <c r="C967">
        <v>3035207.25038444</v>
      </c>
    </row>
    <row r="968" spans="1:3">
      <c r="A968">
        <v>966</v>
      </c>
      <c r="B968">
        <v>1369171.93757243</v>
      </c>
      <c r="C968">
        <v>3035207.25038444</v>
      </c>
    </row>
    <row r="969" spans="1:3">
      <c r="A969">
        <v>967</v>
      </c>
      <c r="B969">
        <v>1369171.86390711</v>
      </c>
      <c r="C969">
        <v>3035207.25038444</v>
      </c>
    </row>
    <row r="970" spans="1:3">
      <c r="A970">
        <v>968</v>
      </c>
      <c r="B970">
        <v>1369171.94705226</v>
      </c>
      <c r="C970">
        <v>3035207.25038444</v>
      </c>
    </row>
    <row r="971" spans="1:3">
      <c r="A971">
        <v>969</v>
      </c>
      <c r="B971">
        <v>1369171.37991452</v>
      </c>
      <c r="C971">
        <v>3035207.25038444</v>
      </c>
    </row>
    <row r="972" spans="1:3">
      <c r="A972">
        <v>970</v>
      </c>
      <c r="B972">
        <v>1369171.94778176</v>
      </c>
      <c r="C972">
        <v>3035207.25038444</v>
      </c>
    </row>
    <row r="973" spans="1:3">
      <c r="A973">
        <v>971</v>
      </c>
      <c r="B973">
        <v>1369171.89914913</v>
      </c>
      <c r="C973">
        <v>3035207.25038444</v>
      </c>
    </row>
    <row r="974" spans="1:3">
      <c r="A974">
        <v>972</v>
      </c>
      <c r="B974">
        <v>1369171.88062594</v>
      </c>
      <c r="C974">
        <v>3035207.25038444</v>
      </c>
    </row>
    <row r="975" spans="1:3">
      <c r="A975">
        <v>973</v>
      </c>
      <c r="B975">
        <v>1369172.2285977</v>
      </c>
      <c r="C975">
        <v>3035207.25038444</v>
      </c>
    </row>
    <row r="976" spans="1:3">
      <c r="A976">
        <v>974</v>
      </c>
      <c r="B976">
        <v>1369171.8395009</v>
      </c>
      <c r="C976">
        <v>3035207.25038444</v>
      </c>
    </row>
    <row r="977" spans="1:3">
      <c r="A977">
        <v>975</v>
      </c>
      <c r="B977">
        <v>1369171.81797545</v>
      </c>
      <c r="C977">
        <v>3035207.25038444</v>
      </c>
    </row>
    <row r="978" spans="1:3">
      <c r="A978">
        <v>976</v>
      </c>
      <c r="B978">
        <v>1369171.79681982</v>
      </c>
      <c r="C978">
        <v>3035207.25038444</v>
      </c>
    </row>
    <row r="979" spans="1:3">
      <c r="A979">
        <v>977</v>
      </c>
      <c r="B979">
        <v>1369172.22901321</v>
      </c>
      <c r="C979">
        <v>3035207.25038444</v>
      </c>
    </row>
    <row r="980" spans="1:3">
      <c r="A980">
        <v>978</v>
      </c>
      <c r="B980">
        <v>1369171.81848387</v>
      </c>
      <c r="C980">
        <v>3035207.25038444</v>
      </c>
    </row>
    <row r="981" spans="1:3">
      <c r="A981">
        <v>979</v>
      </c>
      <c r="B981">
        <v>1369171.63196474</v>
      </c>
      <c r="C981">
        <v>3035207.25038444</v>
      </c>
    </row>
    <row r="982" spans="1:3">
      <c r="A982">
        <v>980</v>
      </c>
      <c r="B982">
        <v>1369171.75586344</v>
      </c>
      <c r="C982">
        <v>3035207.25038444</v>
      </c>
    </row>
    <row r="983" spans="1:3">
      <c r="A983">
        <v>981</v>
      </c>
      <c r="B983">
        <v>1369172.0421841</v>
      </c>
      <c r="C983">
        <v>3035207.25038444</v>
      </c>
    </row>
    <row r="984" spans="1:3">
      <c r="A984">
        <v>982</v>
      </c>
      <c r="B984">
        <v>1369171.64294313</v>
      </c>
      <c r="C984">
        <v>3035207.25038444</v>
      </c>
    </row>
    <row r="985" spans="1:3">
      <c r="A985">
        <v>983</v>
      </c>
      <c r="B985">
        <v>1369172.11109683</v>
      </c>
      <c r="C985">
        <v>3035207.25038444</v>
      </c>
    </row>
    <row r="986" spans="1:3">
      <c r="A986">
        <v>984</v>
      </c>
      <c r="B986">
        <v>1369171.5333279</v>
      </c>
      <c r="C986">
        <v>3035207.25038444</v>
      </c>
    </row>
    <row r="987" spans="1:3">
      <c r="A987">
        <v>985</v>
      </c>
      <c r="B987">
        <v>1369171.70399116</v>
      </c>
      <c r="C987">
        <v>3035207.25038444</v>
      </c>
    </row>
    <row r="988" spans="1:3">
      <c r="A988">
        <v>986</v>
      </c>
      <c r="B988">
        <v>1369171.31151653</v>
      </c>
      <c r="C988">
        <v>3035207.25038444</v>
      </c>
    </row>
    <row r="989" spans="1:3">
      <c r="A989">
        <v>987</v>
      </c>
      <c r="B989">
        <v>1369171.59910168</v>
      </c>
      <c r="C989">
        <v>3035207.25038444</v>
      </c>
    </row>
    <row r="990" spans="1:3">
      <c r="A990">
        <v>988</v>
      </c>
      <c r="B990">
        <v>1369171.64172389</v>
      </c>
      <c r="C990">
        <v>3035207.25038444</v>
      </c>
    </row>
    <row r="991" spans="1:3">
      <c r="A991">
        <v>989</v>
      </c>
      <c r="B991">
        <v>1369171.50040244</v>
      </c>
      <c r="C991">
        <v>3035207.25038444</v>
      </c>
    </row>
    <row r="992" spans="1:3">
      <c r="A992">
        <v>990</v>
      </c>
      <c r="B992">
        <v>1369171.45280853</v>
      </c>
      <c r="C992">
        <v>3035207.25038444</v>
      </c>
    </row>
    <row r="993" spans="1:3">
      <c r="A993">
        <v>991</v>
      </c>
      <c r="B993">
        <v>1369171.35733898</v>
      </c>
      <c r="C993">
        <v>3035207.25038444</v>
      </c>
    </row>
    <row r="994" spans="1:3">
      <c r="A994">
        <v>992</v>
      </c>
      <c r="B994">
        <v>1369171.55460095</v>
      </c>
      <c r="C994">
        <v>3035207.25038444</v>
      </c>
    </row>
    <row r="995" spans="1:3">
      <c r="A995">
        <v>993</v>
      </c>
      <c r="B995">
        <v>1369171.71001238</v>
      </c>
      <c r="C995">
        <v>3035207.25038444</v>
      </c>
    </row>
    <row r="996" spans="1:3">
      <c r="A996">
        <v>994</v>
      </c>
      <c r="B996">
        <v>1369171.57463356</v>
      </c>
      <c r="C996">
        <v>3035207.25038444</v>
      </c>
    </row>
    <row r="997" spans="1:3">
      <c r="A997">
        <v>995</v>
      </c>
      <c r="B997">
        <v>1369171.58750121</v>
      </c>
      <c r="C997">
        <v>3035207.25038444</v>
      </c>
    </row>
    <row r="998" spans="1:3">
      <c r="A998">
        <v>996</v>
      </c>
      <c r="B998">
        <v>1369171.72655163</v>
      </c>
      <c r="C998">
        <v>3035207.25038444</v>
      </c>
    </row>
    <row r="999" spans="1:3">
      <c r="A999">
        <v>997</v>
      </c>
      <c r="B999">
        <v>1369171.72213644</v>
      </c>
      <c r="C999">
        <v>3035207.25038444</v>
      </c>
    </row>
    <row r="1000" spans="1:3">
      <c r="A1000">
        <v>998</v>
      </c>
      <c r="B1000">
        <v>1369171.72845043</v>
      </c>
      <c r="C1000">
        <v>3035207.25038444</v>
      </c>
    </row>
    <row r="1001" spans="1:3">
      <c r="A1001">
        <v>999</v>
      </c>
      <c r="B1001">
        <v>1369171.7920424</v>
      </c>
      <c r="C1001">
        <v>3035207.25038444</v>
      </c>
    </row>
    <row r="1002" spans="1:3">
      <c r="A1002">
        <v>1000</v>
      </c>
      <c r="B1002">
        <v>1369171.90479099</v>
      </c>
      <c r="C1002">
        <v>3035207.25038444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4978.16027828115</v>
      </c>
      <c r="C2">
        <v>4978.16027828115</v>
      </c>
      <c r="D2">
        <v>671.692575141104</v>
      </c>
      <c r="E2">
        <v>185.525442364167</v>
      </c>
    </row>
    <row r="3" spans="1:5">
      <c r="A3">
        <v>1</v>
      </c>
      <c r="B3">
        <v>4978.16027828115</v>
      </c>
      <c r="C3">
        <v>4978.16027828115</v>
      </c>
      <c r="D3">
        <v>2341.42155641861</v>
      </c>
      <c r="E3">
        <v>1855.25442364167</v>
      </c>
    </row>
    <row r="4" spans="1:5">
      <c r="A4">
        <v>2</v>
      </c>
      <c r="B4">
        <v>4978.16027828115</v>
      </c>
      <c r="C4">
        <v>4978.16027828115</v>
      </c>
      <c r="D4">
        <v>2229.38478745134</v>
      </c>
      <c r="E4">
        <v>1743.2176546744</v>
      </c>
    </row>
    <row r="5" spans="1:5">
      <c r="A5">
        <v>3</v>
      </c>
      <c r="B5">
        <v>4978.16027828115</v>
      </c>
      <c r="C5">
        <v>4978.16027828115</v>
      </c>
      <c r="D5">
        <v>2145.80716879387</v>
      </c>
      <c r="E5">
        <v>1659.64003601693</v>
      </c>
    </row>
    <row r="6" spans="1:5">
      <c r="A6">
        <v>4</v>
      </c>
      <c r="B6">
        <v>4978.16027828115</v>
      </c>
      <c r="C6">
        <v>4978.16027828115</v>
      </c>
      <c r="D6">
        <v>2120.9843626386</v>
      </c>
      <c r="E6">
        <v>1634.81722986166</v>
      </c>
    </row>
    <row r="7" spans="1:5">
      <c r="A7">
        <v>5</v>
      </c>
      <c r="B7">
        <v>4978.16027828115</v>
      </c>
      <c r="C7">
        <v>4978.16027828115</v>
      </c>
      <c r="D7">
        <v>2079.19462341185</v>
      </c>
      <c r="E7">
        <v>1593.02749063491</v>
      </c>
    </row>
    <row r="8" spans="1:5">
      <c r="A8">
        <v>6</v>
      </c>
      <c r="B8">
        <v>4978.16027828115</v>
      </c>
      <c r="C8">
        <v>4978.16027828115</v>
      </c>
      <c r="D8">
        <v>2056.69335037328</v>
      </c>
      <c r="E8">
        <v>1570.52621759634</v>
      </c>
    </row>
    <row r="9" spans="1:5">
      <c r="A9">
        <v>7</v>
      </c>
      <c r="B9">
        <v>4978.16027828115</v>
      </c>
      <c r="C9">
        <v>4978.16027828115</v>
      </c>
      <c r="D9">
        <v>2015.74970991925</v>
      </c>
      <c r="E9">
        <v>1529.58257714231</v>
      </c>
    </row>
    <row r="10" spans="1:5">
      <c r="A10">
        <v>8</v>
      </c>
      <c r="B10">
        <v>4978.16027828115</v>
      </c>
      <c r="C10">
        <v>4978.16027828115</v>
      </c>
      <c r="D10">
        <v>1993.73788138974</v>
      </c>
      <c r="E10">
        <v>1507.5707486128</v>
      </c>
    </row>
    <row r="11" spans="1:5">
      <c r="A11">
        <v>9</v>
      </c>
      <c r="B11">
        <v>4978.16027828115</v>
      </c>
      <c r="C11">
        <v>4978.16027828115</v>
      </c>
      <c r="D11">
        <v>1952.50626325462</v>
      </c>
      <c r="E11">
        <v>1466.33913047768</v>
      </c>
    </row>
    <row r="12" spans="1:5">
      <c r="A12">
        <v>10</v>
      </c>
      <c r="B12">
        <v>4978.16027828115</v>
      </c>
      <c r="C12">
        <v>4978.16027828115</v>
      </c>
      <c r="D12">
        <v>1930.51596864394</v>
      </c>
      <c r="E12">
        <v>1444.348835867</v>
      </c>
    </row>
    <row r="13" spans="1:5">
      <c r="A13">
        <v>11</v>
      </c>
      <c r="B13">
        <v>4978.16027828115</v>
      </c>
      <c r="C13">
        <v>4978.16027828115</v>
      </c>
      <c r="D13">
        <v>1888.74660041417</v>
      </c>
      <c r="E13">
        <v>1402.57946763724</v>
      </c>
    </row>
    <row r="14" spans="1:5">
      <c r="A14">
        <v>12</v>
      </c>
      <c r="B14">
        <v>4978.16027828115</v>
      </c>
      <c r="C14">
        <v>4978.16027828115</v>
      </c>
      <c r="D14">
        <v>1866.61937083358</v>
      </c>
      <c r="E14">
        <v>1380.45223805664</v>
      </c>
    </row>
    <row r="15" spans="1:5">
      <c r="A15">
        <v>13</v>
      </c>
      <c r="B15">
        <v>4978.16027828115</v>
      </c>
      <c r="C15">
        <v>4978.16027828115</v>
      </c>
      <c r="D15">
        <v>1824.26862660405</v>
      </c>
      <c r="E15">
        <v>1338.10149382711</v>
      </c>
    </row>
    <row r="16" spans="1:5">
      <c r="A16">
        <v>14</v>
      </c>
      <c r="B16">
        <v>4978.16027828115</v>
      </c>
      <c r="C16">
        <v>4978.16027828115</v>
      </c>
      <c r="D16">
        <v>1801.94372393993</v>
      </c>
      <c r="E16">
        <v>1315.77659116299</v>
      </c>
    </row>
    <row r="17" spans="1:5">
      <c r="A17">
        <v>15</v>
      </c>
      <c r="B17">
        <v>4978.16027828115</v>
      </c>
      <c r="C17">
        <v>4978.16027828115</v>
      </c>
      <c r="D17">
        <v>1759.0256201271</v>
      </c>
      <c r="E17">
        <v>1272.85848735016</v>
      </c>
    </row>
    <row r="18" spans="1:5">
      <c r="A18">
        <v>16</v>
      </c>
      <c r="B18">
        <v>4978.16027828115</v>
      </c>
      <c r="C18">
        <v>4978.16027828115</v>
      </c>
      <c r="D18">
        <v>1736.47772145994</v>
      </c>
      <c r="E18">
        <v>1250.310588683</v>
      </c>
    </row>
    <row r="19" spans="1:5">
      <c r="A19">
        <v>17</v>
      </c>
      <c r="B19">
        <v>4978.16027828115</v>
      </c>
      <c r="C19">
        <v>4978.16027828115</v>
      </c>
      <c r="D19">
        <v>1693.02012792587</v>
      </c>
      <c r="E19">
        <v>1206.85299514893</v>
      </c>
    </row>
    <row r="20" spans="1:5">
      <c r="A20">
        <v>18</v>
      </c>
      <c r="B20">
        <v>4978.16027828115</v>
      </c>
      <c r="C20">
        <v>4978.16027828115</v>
      </c>
      <c r="D20">
        <v>1670.23652519165</v>
      </c>
      <c r="E20">
        <v>1184.06939241472</v>
      </c>
    </row>
    <row r="21" spans="1:5">
      <c r="A21">
        <v>19</v>
      </c>
      <c r="B21">
        <v>4978.16027828115</v>
      </c>
      <c r="C21">
        <v>4978.16027828115</v>
      </c>
      <c r="D21">
        <v>1626.2659911962</v>
      </c>
      <c r="E21">
        <v>1140.09885841926</v>
      </c>
    </row>
    <row r="22" spans="1:5">
      <c r="A22">
        <v>20</v>
      </c>
      <c r="B22">
        <v>4978.16027828115</v>
      </c>
      <c r="C22">
        <v>4978.16027828115</v>
      </c>
      <c r="D22">
        <v>1603.2367661236</v>
      </c>
      <c r="E22">
        <v>1117.06963334666</v>
      </c>
    </row>
    <row r="23" spans="1:5">
      <c r="A23">
        <v>21</v>
      </c>
      <c r="B23">
        <v>4978.16027828115</v>
      </c>
      <c r="C23">
        <v>4978.16027828115</v>
      </c>
      <c r="D23">
        <v>1558.77255998037</v>
      </c>
      <c r="E23">
        <v>1072.60542720343</v>
      </c>
    </row>
    <row r="24" spans="1:5">
      <c r="A24">
        <v>22</v>
      </c>
      <c r="B24">
        <v>4978.16027828115</v>
      </c>
      <c r="C24">
        <v>4978.16027828115</v>
      </c>
      <c r="D24">
        <v>1534.65802579191</v>
      </c>
      <c r="E24">
        <v>1048.49089301498</v>
      </c>
    </row>
    <row r="25" spans="1:5">
      <c r="A25">
        <v>23</v>
      </c>
      <c r="B25">
        <v>4978.16027828115</v>
      </c>
      <c r="C25">
        <v>4978.16027828115</v>
      </c>
      <c r="D25">
        <v>1488.07003023383</v>
      </c>
      <c r="E25">
        <v>1001.90289745689</v>
      </c>
    </row>
    <row r="26" spans="1:5">
      <c r="A26">
        <v>24</v>
      </c>
      <c r="B26">
        <v>4978.16027828115</v>
      </c>
      <c r="C26">
        <v>4978.16027828115</v>
      </c>
      <c r="D26">
        <v>1462.72603919841</v>
      </c>
      <c r="E26">
        <v>976.558906421477</v>
      </c>
    </row>
    <row r="27" spans="1:5">
      <c r="A27">
        <v>25</v>
      </c>
      <c r="B27">
        <v>4978.16027828115</v>
      </c>
      <c r="C27">
        <v>4978.16027828115</v>
      </c>
      <c r="D27">
        <v>1413.79434459777</v>
      </c>
      <c r="E27">
        <v>927.627211820835</v>
      </c>
    </row>
    <row r="28" spans="1:5">
      <c r="A28">
        <v>26</v>
      </c>
      <c r="B28">
        <v>4978.16027828115</v>
      </c>
      <c r="C28">
        <v>4978.16027828115</v>
      </c>
      <c r="D28">
        <v>1323.18210545798</v>
      </c>
      <c r="E28">
        <v>837.014972681044</v>
      </c>
    </row>
    <row r="29" spans="1:5">
      <c r="A29">
        <v>27</v>
      </c>
      <c r="B29">
        <v>4978.16027828115</v>
      </c>
      <c r="C29">
        <v>4978.16027828115</v>
      </c>
      <c r="D29">
        <v>1276.5021969293</v>
      </c>
      <c r="E29">
        <v>790.335064152364</v>
      </c>
    </row>
    <row r="30" spans="1:5">
      <c r="A30">
        <v>28</v>
      </c>
      <c r="B30">
        <v>4978.16027828115</v>
      </c>
      <c r="C30">
        <v>4978.16027828115</v>
      </c>
      <c r="D30">
        <v>1236.96265412394</v>
      </c>
      <c r="E30">
        <v>750.795521347005</v>
      </c>
    </row>
    <row r="31" spans="1:5">
      <c r="A31">
        <v>29</v>
      </c>
      <c r="B31">
        <v>4978.16027828115</v>
      </c>
      <c r="C31">
        <v>4978.16027828115</v>
      </c>
      <c r="D31">
        <v>1228.82646583703</v>
      </c>
      <c r="E31">
        <v>742.65933306009</v>
      </c>
    </row>
    <row r="32" spans="1:5">
      <c r="A32">
        <v>30</v>
      </c>
      <c r="B32">
        <v>4978.16027828115</v>
      </c>
      <c r="C32">
        <v>4978.16027828115</v>
      </c>
      <c r="D32">
        <v>1228.47034335739</v>
      </c>
      <c r="E32">
        <v>742.303210580453</v>
      </c>
    </row>
    <row r="33" spans="1:5">
      <c r="A33">
        <v>31</v>
      </c>
      <c r="B33">
        <v>4978.16027828115</v>
      </c>
      <c r="C33">
        <v>4978.16027828115</v>
      </c>
      <c r="D33">
        <v>1208.50727162357</v>
      </c>
      <c r="E33">
        <v>722.340138846632</v>
      </c>
    </row>
    <row r="34" spans="1:5">
      <c r="A34">
        <v>32</v>
      </c>
      <c r="B34">
        <v>4978.16027828115</v>
      </c>
      <c r="C34">
        <v>4978.16027828115</v>
      </c>
      <c r="D34">
        <v>1207.99983862153</v>
      </c>
      <c r="E34">
        <v>721.832705844593</v>
      </c>
    </row>
    <row r="35" spans="1:5">
      <c r="A35">
        <v>33</v>
      </c>
      <c r="B35">
        <v>4978.16027828115</v>
      </c>
      <c r="C35">
        <v>4978.16027828115</v>
      </c>
      <c r="D35">
        <v>1189.69485693081</v>
      </c>
      <c r="E35">
        <v>703.527724153879</v>
      </c>
    </row>
    <row r="36" spans="1:5">
      <c r="A36">
        <v>34</v>
      </c>
      <c r="B36">
        <v>4978.16027828115</v>
      </c>
      <c r="C36">
        <v>4978.16027828115</v>
      </c>
      <c r="D36">
        <v>1189.08072088276</v>
      </c>
      <c r="E36">
        <v>702.913588105824</v>
      </c>
    </row>
    <row r="37" spans="1:5">
      <c r="A37">
        <v>35</v>
      </c>
      <c r="B37">
        <v>4978.16027828115</v>
      </c>
      <c r="C37">
        <v>4978.16027828115</v>
      </c>
      <c r="D37">
        <v>1171.38673223353</v>
      </c>
      <c r="E37">
        <v>685.219599456595</v>
      </c>
    </row>
    <row r="38" spans="1:5">
      <c r="A38">
        <v>36</v>
      </c>
      <c r="B38">
        <v>4978.16027828115</v>
      </c>
      <c r="C38">
        <v>4978.16027828115</v>
      </c>
      <c r="D38">
        <v>1170.69219472721</v>
      </c>
      <c r="E38">
        <v>684.525061950274</v>
      </c>
    </row>
    <row r="39" spans="1:5">
      <c r="A39">
        <v>37</v>
      </c>
      <c r="B39">
        <v>4978.16027828115</v>
      </c>
      <c r="C39">
        <v>4978.16027828115</v>
      </c>
      <c r="D39">
        <v>1153.22805497512</v>
      </c>
      <c r="E39">
        <v>667.060922198185</v>
      </c>
    </row>
    <row r="40" spans="1:5">
      <c r="A40">
        <v>38</v>
      </c>
      <c r="B40">
        <v>4978.16027828115</v>
      </c>
      <c r="C40">
        <v>4978.16027828115</v>
      </c>
      <c r="D40">
        <v>1152.46941100635</v>
      </c>
      <c r="E40">
        <v>666.302278229416</v>
      </c>
    </row>
    <row r="41" spans="1:5">
      <c r="A41">
        <v>39</v>
      </c>
      <c r="B41">
        <v>4978.16027828115</v>
      </c>
      <c r="C41">
        <v>4978.16027828115</v>
      </c>
      <c r="D41">
        <v>1135.06515716214</v>
      </c>
      <c r="E41">
        <v>648.898024385199</v>
      </c>
    </row>
    <row r="42" spans="1:5">
      <c r="A42">
        <v>40</v>
      </c>
      <c r="B42">
        <v>4978.16027828115</v>
      </c>
      <c r="C42">
        <v>4978.16027828115</v>
      </c>
      <c r="D42">
        <v>1134.25235857258</v>
      </c>
      <c r="E42">
        <v>648.085225795643</v>
      </c>
    </row>
    <row r="43" spans="1:5">
      <c r="A43">
        <v>41</v>
      </c>
      <c r="B43">
        <v>4978.16027828115</v>
      </c>
      <c r="C43">
        <v>4978.16027828115</v>
      </c>
      <c r="D43">
        <v>1116.84734891484</v>
      </c>
      <c r="E43">
        <v>630.680216137905</v>
      </c>
    </row>
    <row r="44" spans="1:5">
      <c r="A44">
        <v>42</v>
      </c>
      <c r="B44">
        <v>4978.16027828115</v>
      </c>
      <c r="C44">
        <v>4978.16027828115</v>
      </c>
      <c r="D44">
        <v>1115.99558449312</v>
      </c>
      <c r="E44">
        <v>629.828451716179</v>
      </c>
    </row>
    <row r="45" spans="1:5">
      <c r="A45">
        <v>43</v>
      </c>
      <c r="B45">
        <v>4978.16027828115</v>
      </c>
      <c r="C45">
        <v>4978.16027828115</v>
      </c>
      <c r="D45">
        <v>1098.65047297948</v>
      </c>
      <c r="E45">
        <v>612.483340202539</v>
      </c>
    </row>
    <row r="46" spans="1:5">
      <c r="A46">
        <v>44</v>
      </c>
      <c r="B46">
        <v>4978.16027828115</v>
      </c>
      <c r="C46">
        <v>4978.16027828115</v>
      </c>
      <c r="D46">
        <v>1097.77163605694</v>
      </c>
      <c r="E46">
        <v>611.604503280002</v>
      </c>
    </row>
    <row r="47" spans="1:5">
      <c r="A47">
        <v>45</v>
      </c>
      <c r="B47">
        <v>4978.16027828115</v>
      </c>
      <c r="C47">
        <v>4978.16027828115</v>
      </c>
      <c r="D47">
        <v>1080.56031116845</v>
      </c>
      <c r="E47">
        <v>594.393178391519</v>
      </c>
    </row>
    <row r="48" spans="1:5">
      <c r="A48">
        <v>46</v>
      </c>
      <c r="B48">
        <v>4978.16027828115</v>
      </c>
      <c r="C48">
        <v>4978.16027828115</v>
      </c>
      <c r="D48">
        <v>1079.57785057127</v>
      </c>
      <c r="E48">
        <v>593.410717794332</v>
      </c>
    </row>
    <row r="49" spans="1:5">
      <c r="A49">
        <v>47</v>
      </c>
      <c r="B49">
        <v>4978.16027828115</v>
      </c>
      <c r="C49">
        <v>4978.16027828115</v>
      </c>
      <c r="D49">
        <v>1062.67116100028</v>
      </c>
      <c r="E49">
        <v>576.504028223345</v>
      </c>
    </row>
    <row r="50" spans="1:5">
      <c r="A50">
        <v>48</v>
      </c>
      <c r="B50">
        <v>4978.16027828115</v>
      </c>
      <c r="C50">
        <v>4978.16027828115</v>
      </c>
      <c r="D50">
        <v>1061.64254201086</v>
      </c>
      <c r="E50">
        <v>575.475409233924</v>
      </c>
    </row>
    <row r="51" spans="1:5">
      <c r="A51">
        <v>49</v>
      </c>
      <c r="B51">
        <v>4978.16027828115</v>
      </c>
      <c r="C51">
        <v>4978.16027828115</v>
      </c>
      <c r="D51">
        <v>1045.45673064564</v>
      </c>
      <c r="E51">
        <v>559.289597868699</v>
      </c>
    </row>
    <row r="52" spans="1:5">
      <c r="A52">
        <v>50</v>
      </c>
      <c r="B52">
        <v>4978.16027828115</v>
      </c>
      <c r="C52">
        <v>4978.16027828115</v>
      </c>
      <c r="D52">
        <v>1041.78036017339</v>
      </c>
      <c r="E52">
        <v>555.613227396456</v>
      </c>
    </row>
    <row r="53" spans="1:5">
      <c r="A53">
        <v>51</v>
      </c>
      <c r="B53">
        <v>4978.16027828115</v>
      </c>
      <c r="C53">
        <v>4978.16027828115</v>
      </c>
      <c r="D53">
        <v>1008.40151725961</v>
      </c>
      <c r="E53">
        <v>522.234384482672</v>
      </c>
    </row>
    <row r="54" spans="1:5">
      <c r="A54">
        <v>52</v>
      </c>
      <c r="B54">
        <v>4978.16027828115</v>
      </c>
      <c r="C54">
        <v>4978.16027828115</v>
      </c>
      <c r="D54">
        <v>988.461134462722</v>
      </c>
      <c r="E54">
        <v>502.294001685785</v>
      </c>
    </row>
    <row r="55" spans="1:5">
      <c r="A55">
        <v>53</v>
      </c>
      <c r="B55">
        <v>4978.16027828115</v>
      </c>
      <c r="C55">
        <v>4978.16027828115</v>
      </c>
      <c r="D55">
        <v>971.968821522628</v>
      </c>
      <c r="E55">
        <v>485.801688745691</v>
      </c>
    </row>
    <row r="56" spans="1:5">
      <c r="A56">
        <v>54</v>
      </c>
      <c r="B56">
        <v>4978.16027828115</v>
      </c>
      <c r="C56">
        <v>4978.16027828115</v>
      </c>
      <c r="D56">
        <v>956.304595565284</v>
      </c>
      <c r="E56">
        <v>470.137462788347</v>
      </c>
    </row>
    <row r="57" spans="1:5">
      <c r="A57">
        <v>55</v>
      </c>
      <c r="B57">
        <v>4978.16027828115</v>
      </c>
      <c r="C57">
        <v>4978.16027828115</v>
      </c>
      <c r="D57">
        <v>952.382454092834</v>
      </c>
      <c r="E57">
        <v>466.215321315898</v>
      </c>
    </row>
    <row r="58" spans="1:5">
      <c r="A58">
        <v>56</v>
      </c>
      <c r="B58">
        <v>4978.16027828115</v>
      </c>
      <c r="C58">
        <v>4978.16027828115</v>
      </c>
      <c r="D58">
        <v>952.328462638609</v>
      </c>
      <c r="E58">
        <v>466.161329861672</v>
      </c>
    </row>
    <row r="59" spans="1:5">
      <c r="A59">
        <v>57</v>
      </c>
      <c r="B59">
        <v>4978.16027828115</v>
      </c>
      <c r="C59">
        <v>4978.16027828115</v>
      </c>
      <c r="D59">
        <v>944.418046717973</v>
      </c>
      <c r="E59">
        <v>458.250913941036</v>
      </c>
    </row>
    <row r="60" spans="1:5">
      <c r="A60">
        <v>58</v>
      </c>
      <c r="B60">
        <v>4978.16027828115</v>
      </c>
      <c r="C60">
        <v>4978.16027828115</v>
      </c>
      <c r="D60">
        <v>944.496349694231</v>
      </c>
      <c r="E60">
        <v>458.329216917293</v>
      </c>
    </row>
    <row r="61" spans="1:5">
      <c r="A61">
        <v>59</v>
      </c>
      <c r="B61">
        <v>4978.16027828115</v>
      </c>
      <c r="C61">
        <v>4978.16027828115</v>
      </c>
      <c r="D61">
        <v>935.981918944168</v>
      </c>
      <c r="E61">
        <v>449.81478616723</v>
      </c>
    </row>
    <row r="62" spans="1:5">
      <c r="A62">
        <v>60</v>
      </c>
      <c r="B62">
        <v>4978.16027828115</v>
      </c>
      <c r="C62">
        <v>4978.16027828115</v>
      </c>
      <c r="D62">
        <v>936.119181192214</v>
      </c>
      <c r="E62">
        <v>449.952048415276</v>
      </c>
    </row>
    <row r="63" spans="1:5">
      <c r="A63">
        <v>61</v>
      </c>
      <c r="B63">
        <v>4978.16027828115</v>
      </c>
      <c r="C63">
        <v>4978.16027828115</v>
      </c>
      <c r="D63">
        <v>926.975595524545</v>
      </c>
      <c r="E63">
        <v>440.808462747606</v>
      </c>
    </row>
    <row r="64" spans="1:5">
      <c r="A64">
        <v>62</v>
      </c>
      <c r="B64">
        <v>4978.16027828115</v>
      </c>
      <c r="C64">
        <v>4978.16027828115</v>
      </c>
      <c r="D64">
        <v>922.91355974642</v>
      </c>
      <c r="E64">
        <v>436.746426969484</v>
      </c>
    </row>
    <row r="65" spans="1:5">
      <c r="A65">
        <v>63</v>
      </c>
      <c r="B65">
        <v>4978.16027828115</v>
      </c>
      <c r="C65">
        <v>4978.16027828115</v>
      </c>
      <c r="D65">
        <v>923.086243422247</v>
      </c>
      <c r="E65">
        <v>436.919110645308</v>
      </c>
    </row>
    <row r="66" spans="1:5">
      <c r="A66">
        <v>64</v>
      </c>
      <c r="B66">
        <v>4978.16027828115</v>
      </c>
      <c r="C66">
        <v>4978.16027828115</v>
      </c>
      <c r="D66">
        <v>914.564957705725</v>
      </c>
      <c r="E66">
        <v>428.397824928787</v>
      </c>
    </row>
    <row r="67" spans="1:5">
      <c r="A67">
        <v>65</v>
      </c>
      <c r="B67">
        <v>4978.16027828115</v>
      </c>
      <c r="C67">
        <v>4978.16027828115</v>
      </c>
      <c r="D67">
        <v>904.863519366308</v>
      </c>
      <c r="E67">
        <v>418.696386589371</v>
      </c>
    </row>
    <row r="68" spans="1:5">
      <c r="A68">
        <v>66</v>
      </c>
      <c r="B68">
        <v>4978.16027828115</v>
      </c>
      <c r="C68">
        <v>4978.16027828115</v>
      </c>
      <c r="D68">
        <v>900.73835036777</v>
      </c>
      <c r="E68">
        <v>414.571217590832</v>
      </c>
    </row>
    <row r="69" spans="1:5">
      <c r="A69">
        <v>67</v>
      </c>
      <c r="B69">
        <v>4978.16027828115</v>
      </c>
      <c r="C69">
        <v>4978.16027828115</v>
      </c>
      <c r="D69">
        <v>900.864106360468</v>
      </c>
      <c r="E69">
        <v>414.696973583531</v>
      </c>
    </row>
    <row r="70" spans="1:5">
      <c r="A70">
        <v>68</v>
      </c>
      <c r="B70">
        <v>4978.16027828115</v>
      </c>
      <c r="C70">
        <v>4978.16027828115</v>
      </c>
      <c r="D70">
        <v>891.986384006295</v>
      </c>
      <c r="E70">
        <v>405.819251229357</v>
      </c>
    </row>
    <row r="71" spans="1:5">
      <c r="A71">
        <v>69</v>
      </c>
      <c r="B71">
        <v>4978.16027828115</v>
      </c>
      <c r="C71">
        <v>4978.16027828115</v>
      </c>
      <c r="D71">
        <v>882.364410132776</v>
      </c>
      <c r="E71">
        <v>396.197277355837</v>
      </c>
    </row>
    <row r="72" spans="1:5">
      <c r="A72">
        <v>70</v>
      </c>
      <c r="B72">
        <v>4978.16027828115</v>
      </c>
      <c r="C72">
        <v>4978.16027828115</v>
      </c>
      <c r="D72">
        <v>878.461605827168</v>
      </c>
      <c r="E72">
        <v>392.294473050231</v>
      </c>
    </row>
    <row r="73" spans="1:5">
      <c r="A73">
        <v>71</v>
      </c>
      <c r="B73">
        <v>4978.16027828115</v>
      </c>
      <c r="C73">
        <v>4978.16027828115</v>
      </c>
      <c r="D73">
        <v>878.465682098019</v>
      </c>
      <c r="E73">
        <v>392.298549321083</v>
      </c>
    </row>
    <row r="74" spans="1:5">
      <c r="A74">
        <v>72</v>
      </c>
      <c r="B74">
        <v>4978.16027828115</v>
      </c>
      <c r="C74">
        <v>4978.16027828115</v>
      </c>
      <c r="D74">
        <v>870.142151877178</v>
      </c>
      <c r="E74">
        <v>383.975019100242</v>
      </c>
    </row>
    <row r="75" spans="1:5">
      <c r="A75">
        <v>73</v>
      </c>
      <c r="B75">
        <v>4978.16027828115</v>
      </c>
      <c r="C75">
        <v>4978.16027828115</v>
      </c>
      <c r="D75">
        <v>861.403682907134</v>
      </c>
      <c r="E75">
        <v>375.236550130197</v>
      </c>
    </row>
    <row r="76" spans="1:5">
      <c r="A76">
        <v>74</v>
      </c>
      <c r="B76">
        <v>4978.16027828115</v>
      </c>
      <c r="C76">
        <v>4978.16027828115</v>
      </c>
      <c r="D76">
        <v>857.855944638776</v>
      </c>
      <c r="E76">
        <v>371.688811861839</v>
      </c>
    </row>
    <row r="77" spans="1:5">
      <c r="A77">
        <v>75</v>
      </c>
      <c r="B77">
        <v>4978.16027828115</v>
      </c>
      <c r="C77">
        <v>4978.16027828115</v>
      </c>
      <c r="D77">
        <v>856.800261568599</v>
      </c>
      <c r="E77">
        <v>370.633128791661</v>
      </c>
    </row>
    <row r="78" spans="1:5">
      <c r="A78">
        <v>76</v>
      </c>
      <c r="B78">
        <v>4978.16027828115</v>
      </c>
      <c r="C78">
        <v>4978.16027828115</v>
      </c>
      <c r="D78">
        <v>843.402524560378</v>
      </c>
      <c r="E78">
        <v>357.23539178344</v>
      </c>
    </row>
    <row r="79" spans="1:5">
      <c r="A79">
        <v>77</v>
      </c>
      <c r="B79">
        <v>4978.16027828115</v>
      </c>
      <c r="C79">
        <v>4978.16027828115</v>
      </c>
      <c r="D79">
        <v>834.10240235439</v>
      </c>
      <c r="E79">
        <v>347.935269577452</v>
      </c>
    </row>
    <row r="80" spans="1:5">
      <c r="A80">
        <v>78</v>
      </c>
      <c r="B80">
        <v>4978.16027828115</v>
      </c>
      <c r="C80">
        <v>4978.16027828115</v>
      </c>
      <c r="D80">
        <v>824.962558949334</v>
      </c>
      <c r="E80">
        <v>338.795426172398</v>
      </c>
    </row>
    <row r="81" spans="1:5">
      <c r="A81">
        <v>79</v>
      </c>
      <c r="B81">
        <v>4978.16027828115</v>
      </c>
      <c r="C81">
        <v>4978.16027828115</v>
      </c>
      <c r="D81">
        <v>817.436385730216</v>
      </c>
      <c r="E81">
        <v>331.269252953279</v>
      </c>
    </row>
    <row r="82" spans="1:5">
      <c r="A82">
        <v>80</v>
      </c>
      <c r="B82">
        <v>4978.16027828115</v>
      </c>
      <c r="C82">
        <v>4978.16027828115</v>
      </c>
      <c r="D82">
        <v>815.079208340171</v>
      </c>
      <c r="E82">
        <v>328.912075563232</v>
      </c>
    </row>
    <row r="83" spans="1:5">
      <c r="A83">
        <v>81</v>
      </c>
      <c r="B83">
        <v>4978.16027828115</v>
      </c>
      <c r="C83">
        <v>4978.16027828115</v>
      </c>
      <c r="D83">
        <v>815.67933288478</v>
      </c>
      <c r="E83">
        <v>329.512200107842</v>
      </c>
    </row>
    <row r="84" spans="1:5">
      <c r="A84">
        <v>82</v>
      </c>
      <c r="B84">
        <v>4978.16027828115</v>
      </c>
      <c r="C84">
        <v>4978.16027828115</v>
      </c>
      <c r="D84">
        <v>812.352853195321</v>
      </c>
      <c r="E84">
        <v>326.185720418384</v>
      </c>
    </row>
    <row r="85" spans="1:5">
      <c r="A85">
        <v>83</v>
      </c>
      <c r="B85">
        <v>4978.16027828115</v>
      </c>
      <c r="C85">
        <v>4978.16027828115</v>
      </c>
      <c r="D85">
        <v>813.038070388739</v>
      </c>
      <c r="E85">
        <v>326.870937611803</v>
      </c>
    </row>
    <row r="86" spans="1:5">
      <c r="A86">
        <v>84</v>
      </c>
      <c r="B86">
        <v>4978.16027828115</v>
      </c>
      <c r="C86">
        <v>4978.16027828115</v>
      </c>
      <c r="D86">
        <v>806.766268755717</v>
      </c>
      <c r="E86">
        <v>320.59913597878</v>
      </c>
    </row>
    <row r="87" spans="1:5">
      <c r="A87">
        <v>85</v>
      </c>
      <c r="B87">
        <v>4978.16027828115</v>
      </c>
      <c r="C87">
        <v>4978.16027828115</v>
      </c>
      <c r="D87">
        <v>801.034446081874</v>
      </c>
      <c r="E87">
        <v>314.867313304937</v>
      </c>
    </row>
    <row r="88" spans="1:5">
      <c r="A88">
        <v>86</v>
      </c>
      <c r="B88">
        <v>4978.16027828115</v>
      </c>
      <c r="C88">
        <v>4978.16027828115</v>
      </c>
      <c r="D88">
        <v>799.838789209895</v>
      </c>
      <c r="E88">
        <v>313.671656432957</v>
      </c>
    </row>
    <row r="89" spans="1:5">
      <c r="A89">
        <v>87</v>
      </c>
      <c r="B89">
        <v>4978.16027828115</v>
      </c>
      <c r="C89">
        <v>4978.16027828115</v>
      </c>
      <c r="D89">
        <v>799.561842308614</v>
      </c>
      <c r="E89">
        <v>313.394709531675</v>
      </c>
    </row>
    <row r="90" spans="1:5">
      <c r="A90">
        <v>88</v>
      </c>
      <c r="B90">
        <v>4978.16027828115</v>
      </c>
      <c r="C90">
        <v>4978.16027828115</v>
      </c>
      <c r="D90">
        <v>793.289013550469</v>
      </c>
      <c r="E90">
        <v>307.121880773532</v>
      </c>
    </row>
    <row r="91" spans="1:5">
      <c r="A91">
        <v>89</v>
      </c>
      <c r="B91">
        <v>4978.16027828115</v>
      </c>
      <c r="C91">
        <v>4978.16027828115</v>
      </c>
      <c r="D91">
        <v>792.231244042101</v>
      </c>
      <c r="E91">
        <v>306.064111265162</v>
      </c>
    </row>
    <row r="92" spans="1:5">
      <c r="A92">
        <v>90</v>
      </c>
      <c r="B92">
        <v>4978.16027828115</v>
      </c>
      <c r="C92">
        <v>4978.16027828115</v>
      </c>
      <c r="D92">
        <v>791.625771032959</v>
      </c>
      <c r="E92">
        <v>305.458638256022</v>
      </c>
    </row>
    <row r="93" spans="1:5">
      <c r="A93">
        <v>91</v>
      </c>
      <c r="B93">
        <v>4978.16027828115</v>
      </c>
      <c r="C93">
        <v>4978.16027828115</v>
      </c>
      <c r="D93">
        <v>784.158415598883</v>
      </c>
      <c r="E93">
        <v>297.991282821946</v>
      </c>
    </row>
    <row r="94" spans="1:5">
      <c r="A94">
        <v>92</v>
      </c>
      <c r="B94">
        <v>4978.16027828115</v>
      </c>
      <c r="C94">
        <v>4978.16027828115</v>
      </c>
      <c r="D94">
        <v>782.611994247173</v>
      </c>
      <c r="E94">
        <v>296.444861470236</v>
      </c>
    </row>
    <row r="95" spans="1:5">
      <c r="A95">
        <v>93</v>
      </c>
      <c r="B95">
        <v>4978.16027828115</v>
      </c>
      <c r="C95">
        <v>4978.16027828115</v>
      </c>
      <c r="D95">
        <v>782.228388074374</v>
      </c>
      <c r="E95">
        <v>296.061255297437</v>
      </c>
    </row>
    <row r="96" spans="1:5">
      <c r="A96">
        <v>94</v>
      </c>
      <c r="B96">
        <v>4978.16027828115</v>
      </c>
      <c r="C96">
        <v>4978.16027828115</v>
      </c>
      <c r="D96">
        <v>774.791173631268</v>
      </c>
      <c r="E96">
        <v>288.62404085433</v>
      </c>
    </row>
    <row r="97" spans="1:5">
      <c r="A97">
        <v>95</v>
      </c>
      <c r="B97">
        <v>4978.16027828115</v>
      </c>
      <c r="C97">
        <v>4978.16027828115</v>
      </c>
      <c r="D97">
        <v>772.116854007127</v>
      </c>
      <c r="E97">
        <v>285.949721230188</v>
      </c>
    </row>
    <row r="98" spans="1:5">
      <c r="A98">
        <v>96</v>
      </c>
      <c r="B98">
        <v>4978.16027828115</v>
      </c>
      <c r="C98">
        <v>4978.16027828115</v>
      </c>
      <c r="D98">
        <v>772.675724831821</v>
      </c>
      <c r="E98">
        <v>286.508592054886</v>
      </c>
    </row>
    <row r="99" spans="1:5">
      <c r="A99">
        <v>97</v>
      </c>
      <c r="B99">
        <v>4978.16027828115</v>
      </c>
      <c r="C99">
        <v>4978.16027828115</v>
      </c>
      <c r="D99">
        <v>770.182498450699</v>
      </c>
      <c r="E99">
        <v>284.015365673761</v>
      </c>
    </row>
    <row r="100" spans="1:5">
      <c r="A100">
        <v>98</v>
      </c>
      <c r="B100">
        <v>4978.16027828115</v>
      </c>
      <c r="C100">
        <v>4978.16027828115</v>
      </c>
      <c r="D100">
        <v>769.908378614052</v>
      </c>
      <c r="E100">
        <v>283.741245837115</v>
      </c>
    </row>
    <row r="101" spans="1:5">
      <c r="A101">
        <v>99</v>
      </c>
      <c r="B101">
        <v>4978.16027828115</v>
      </c>
      <c r="C101">
        <v>4978.16027828115</v>
      </c>
      <c r="D101">
        <v>763.790784604387</v>
      </c>
      <c r="E101">
        <v>277.62365182745</v>
      </c>
    </row>
    <row r="102" spans="1:5">
      <c r="A102">
        <v>100</v>
      </c>
      <c r="B102">
        <v>4978.16027828115</v>
      </c>
      <c r="C102">
        <v>4978.16027828115</v>
      </c>
      <c r="D102">
        <v>759.875410798894</v>
      </c>
      <c r="E102">
        <v>273.708278021956</v>
      </c>
    </row>
    <row r="103" spans="1:5">
      <c r="A103">
        <v>101</v>
      </c>
      <c r="B103">
        <v>4978.16027828115</v>
      </c>
      <c r="C103">
        <v>4978.16027828115</v>
      </c>
      <c r="D103">
        <v>753.007247314393</v>
      </c>
      <c r="E103">
        <v>266.840114537456</v>
      </c>
    </row>
    <row r="104" spans="1:5">
      <c r="A104">
        <v>102</v>
      </c>
      <c r="B104">
        <v>4978.16027828115</v>
      </c>
      <c r="C104">
        <v>4978.16027828115</v>
      </c>
      <c r="D104">
        <v>747.724531030246</v>
      </c>
      <c r="E104">
        <v>261.557398253308</v>
      </c>
    </row>
    <row r="105" spans="1:5">
      <c r="A105">
        <v>103</v>
      </c>
      <c r="B105">
        <v>4978.16027828115</v>
      </c>
      <c r="C105">
        <v>4978.16027828115</v>
      </c>
      <c r="D105">
        <v>742.584686235984</v>
      </c>
      <c r="E105">
        <v>256.417553459048</v>
      </c>
    </row>
    <row r="106" spans="1:5">
      <c r="A106">
        <v>104</v>
      </c>
      <c r="B106">
        <v>4978.16027828115</v>
      </c>
      <c r="C106">
        <v>4978.16027828115</v>
      </c>
      <c r="D106">
        <v>737.033624789965</v>
      </c>
      <c r="E106">
        <v>250.866492013027</v>
      </c>
    </row>
    <row r="107" spans="1:5">
      <c r="A107">
        <v>105</v>
      </c>
      <c r="B107">
        <v>4978.16027828115</v>
      </c>
      <c r="C107">
        <v>4978.16027828115</v>
      </c>
      <c r="D107">
        <v>734.806594710325</v>
      </c>
      <c r="E107">
        <v>248.639461933387</v>
      </c>
    </row>
    <row r="108" spans="1:5">
      <c r="A108">
        <v>106</v>
      </c>
      <c r="B108">
        <v>4978.16027828115</v>
      </c>
      <c r="C108">
        <v>4978.16027828115</v>
      </c>
      <c r="D108">
        <v>734.928324945522</v>
      </c>
      <c r="E108">
        <v>248.761192168584</v>
      </c>
    </row>
    <row r="109" spans="1:5">
      <c r="A109">
        <v>107</v>
      </c>
      <c r="B109">
        <v>4978.16027828115</v>
      </c>
      <c r="C109">
        <v>4978.16027828115</v>
      </c>
      <c r="D109">
        <v>733.339467537229</v>
      </c>
      <c r="E109">
        <v>247.172334760292</v>
      </c>
    </row>
    <row r="110" spans="1:5">
      <c r="A110">
        <v>108</v>
      </c>
      <c r="B110">
        <v>4978.16027828115</v>
      </c>
      <c r="C110">
        <v>4978.16027828115</v>
      </c>
      <c r="D110">
        <v>733.398925460867</v>
      </c>
      <c r="E110">
        <v>247.231792683929</v>
      </c>
    </row>
    <row r="111" spans="1:5">
      <c r="A111">
        <v>109</v>
      </c>
      <c r="B111">
        <v>4978.16027828115</v>
      </c>
      <c r="C111">
        <v>4978.16027828115</v>
      </c>
      <c r="D111">
        <v>731.243173856651</v>
      </c>
      <c r="E111">
        <v>245.076041079712</v>
      </c>
    </row>
    <row r="112" spans="1:5">
      <c r="A112">
        <v>110</v>
      </c>
      <c r="B112">
        <v>4978.16027828115</v>
      </c>
      <c r="C112">
        <v>4978.16027828115</v>
      </c>
      <c r="D112">
        <v>731.326424903301</v>
      </c>
      <c r="E112">
        <v>245.159292126364</v>
      </c>
    </row>
    <row r="113" spans="1:5">
      <c r="A113">
        <v>111</v>
      </c>
      <c r="B113">
        <v>4978.16027828115</v>
      </c>
      <c r="C113">
        <v>4978.16027828115</v>
      </c>
      <c r="D113">
        <v>726.745326822076</v>
      </c>
      <c r="E113">
        <v>240.578194045139</v>
      </c>
    </row>
    <row r="114" spans="1:5">
      <c r="A114">
        <v>112</v>
      </c>
      <c r="B114">
        <v>4978.16027828115</v>
      </c>
      <c r="C114">
        <v>4978.16027828115</v>
      </c>
      <c r="D114">
        <v>724.680950412571</v>
      </c>
      <c r="E114">
        <v>238.513817635634</v>
      </c>
    </row>
    <row r="115" spans="1:5">
      <c r="A115">
        <v>113</v>
      </c>
      <c r="B115">
        <v>4978.16027828115</v>
      </c>
      <c r="C115">
        <v>4978.16027828115</v>
      </c>
      <c r="D115">
        <v>724.676495708981</v>
      </c>
      <c r="E115">
        <v>238.509362932045</v>
      </c>
    </row>
    <row r="116" spans="1:5">
      <c r="A116">
        <v>114</v>
      </c>
      <c r="B116">
        <v>4978.16027828115</v>
      </c>
      <c r="C116">
        <v>4978.16027828115</v>
      </c>
      <c r="D116">
        <v>720.936791270139</v>
      </c>
      <c r="E116">
        <v>234.769658493202</v>
      </c>
    </row>
    <row r="117" spans="1:5">
      <c r="A117">
        <v>115</v>
      </c>
      <c r="B117">
        <v>4978.16027828115</v>
      </c>
      <c r="C117">
        <v>4978.16027828115</v>
      </c>
      <c r="D117">
        <v>718.877274864272</v>
      </c>
      <c r="E117">
        <v>232.710142087334</v>
      </c>
    </row>
    <row r="118" spans="1:5">
      <c r="A118">
        <v>116</v>
      </c>
      <c r="B118">
        <v>4978.16027828115</v>
      </c>
      <c r="C118">
        <v>4978.16027828115</v>
      </c>
      <c r="D118">
        <v>718.903047991661</v>
      </c>
      <c r="E118">
        <v>232.735915214724</v>
      </c>
    </row>
    <row r="119" spans="1:5">
      <c r="A119">
        <v>117</v>
      </c>
      <c r="B119">
        <v>4978.16027828115</v>
      </c>
      <c r="C119">
        <v>4978.16027828115</v>
      </c>
      <c r="D119">
        <v>714.348572432126</v>
      </c>
      <c r="E119">
        <v>228.18143965519</v>
      </c>
    </row>
    <row r="120" spans="1:5">
      <c r="A120">
        <v>118</v>
      </c>
      <c r="B120">
        <v>4978.16027828115</v>
      </c>
      <c r="C120">
        <v>4978.16027828115</v>
      </c>
      <c r="D120">
        <v>712.012068107185</v>
      </c>
      <c r="E120">
        <v>225.844935330247</v>
      </c>
    </row>
    <row r="121" spans="1:5">
      <c r="A121">
        <v>119</v>
      </c>
      <c r="B121">
        <v>4978.16027828115</v>
      </c>
      <c r="C121">
        <v>4978.16027828115</v>
      </c>
      <c r="D121">
        <v>707.824738781485</v>
      </c>
      <c r="E121">
        <v>221.657606004546</v>
      </c>
    </row>
    <row r="122" spans="1:5">
      <c r="A122">
        <v>120</v>
      </c>
      <c r="B122">
        <v>4978.16027828115</v>
      </c>
      <c r="C122">
        <v>4978.16027828115</v>
      </c>
      <c r="D122">
        <v>706.430155662724</v>
      </c>
      <c r="E122">
        <v>220.263022885788</v>
      </c>
    </row>
    <row r="123" spans="1:5">
      <c r="A123">
        <v>121</v>
      </c>
      <c r="B123">
        <v>4978.16027828115</v>
      </c>
      <c r="C123">
        <v>4978.16027828115</v>
      </c>
      <c r="D123">
        <v>706.450276551335</v>
      </c>
      <c r="E123">
        <v>220.283143774397</v>
      </c>
    </row>
    <row r="124" spans="1:5">
      <c r="A124">
        <v>122</v>
      </c>
      <c r="B124">
        <v>4978.16027828115</v>
      </c>
      <c r="C124">
        <v>4978.16027828115</v>
      </c>
      <c r="D124">
        <v>705.029342499271</v>
      </c>
      <c r="E124">
        <v>218.862209722333</v>
      </c>
    </row>
    <row r="125" spans="1:5">
      <c r="A125">
        <v>123</v>
      </c>
      <c r="B125">
        <v>4978.16027828115</v>
      </c>
      <c r="C125">
        <v>4978.16027828115</v>
      </c>
      <c r="D125">
        <v>705.073872646691</v>
      </c>
      <c r="E125">
        <v>218.906739869754</v>
      </c>
    </row>
    <row r="126" spans="1:5">
      <c r="A126">
        <v>124</v>
      </c>
      <c r="B126">
        <v>4978.16027828115</v>
      </c>
      <c r="C126">
        <v>4978.16027828115</v>
      </c>
      <c r="D126">
        <v>701.521266639334</v>
      </c>
      <c r="E126">
        <v>215.354133862397</v>
      </c>
    </row>
    <row r="127" spans="1:5">
      <c r="A127">
        <v>125</v>
      </c>
      <c r="B127">
        <v>4978.16027828115</v>
      </c>
      <c r="C127">
        <v>4978.16027828115</v>
      </c>
      <c r="D127">
        <v>699.524935743327</v>
      </c>
      <c r="E127">
        <v>213.357802966388</v>
      </c>
    </row>
    <row r="128" spans="1:5">
      <c r="A128">
        <v>126</v>
      </c>
      <c r="B128">
        <v>4978.16027828115</v>
      </c>
      <c r="C128">
        <v>4978.16027828115</v>
      </c>
      <c r="D128">
        <v>695.636122634178</v>
      </c>
      <c r="E128">
        <v>209.468989857241</v>
      </c>
    </row>
    <row r="129" spans="1:5">
      <c r="A129">
        <v>127</v>
      </c>
      <c r="B129">
        <v>4978.16027828115</v>
      </c>
      <c r="C129">
        <v>4978.16027828115</v>
      </c>
      <c r="D129">
        <v>692.512847210878</v>
      </c>
      <c r="E129">
        <v>206.34571443394</v>
      </c>
    </row>
    <row r="130" spans="1:5">
      <c r="A130">
        <v>128</v>
      </c>
      <c r="B130">
        <v>4978.16027828115</v>
      </c>
      <c r="C130">
        <v>4978.16027828115</v>
      </c>
      <c r="D130">
        <v>689.217723688249</v>
      </c>
      <c r="E130">
        <v>203.050590911311</v>
      </c>
    </row>
    <row r="131" spans="1:5">
      <c r="A131">
        <v>129</v>
      </c>
      <c r="B131">
        <v>4978.16027828115</v>
      </c>
      <c r="C131">
        <v>4978.16027828115</v>
      </c>
      <c r="D131">
        <v>685.768020212054</v>
      </c>
      <c r="E131">
        <v>199.600887435116</v>
      </c>
    </row>
    <row r="132" spans="1:5">
      <c r="A132">
        <v>130</v>
      </c>
      <c r="B132">
        <v>4978.16027828115</v>
      </c>
      <c r="C132">
        <v>4978.16027828115</v>
      </c>
      <c r="D132">
        <v>684.441173385476</v>
      </c>
      <c r="E132">
        <v>198.274040608539</v>
      </c>
    </row>
    <row r="133" spans="1:5">
      <c r="A133">
        <v>131</v>
      </c>
      <c r="B133">
        <v>4978.16027828115</v>
      </c>
      <c r="C133">
        <v>4978.16027828115</v>
      </c>
      <c r="D133">
        <v>684.581196211667</v>
      </c>
      <c r="E133">
        <v>198.414063434729</v>
      </c>
    </row>
    <row r="134" spans="1:5">
      <c r="A134">
        <v>132</v>
      </c>
      <c r="B134">
        <v>4978.16027828115</v>
      </c>
      <c r="C134">
        <v>4978.16027828115</v>
      </c>
      <c r="D134">
        <v>683.703029111415</v>
      </c>
      <c r="E134">
        <v>197.535896334477</v>
      </c>
    </row>
    <row r="135" spans="1:5">
      <c r="A135">
        <v>133</v>
      </c>
      <c r="B135">
        <v>4978.16027828115</v>
      </c>
      <c r="C135">
        <v>4978.16027828115</v>
      </c>
      <c r="D135">
        <v>683.795707322271</v>
      </c>
      <c r="E135">
        <v>197.628574545333</v>
      </c>
    </row>
    <row r="136" spans="1:5">
      <c r="A136">
        <v>134</v>
      </c>
      <c r="B136">
        <v>4978.16027828115</v>
      </c>
      <c r="C136">
        <v>4978.16027828115</v>
      </c>
      <c r="D136">
        <v>682.582965031788</v>
      </c>
      <c r="E136">
        <v>196.415832254851</v>
      </c>
    </row>
    <row r="137" spans="1:5">
      <c r="A137">
        <v>135</v>
      </c>
      <c r="B137">
        <v>4978.16027828115</v>
      </c>
      <c r="C137">
        <v>4978.16027828115</v>
      </c>
      <c r="D137">
        <v>682.646582221153</v>
      </c>
      <c r="E137">
        <v>196.479449444215</v>
      </c>
    </row>
    <row r="138" spans="1:5">
      <c r="A138">
        <v>136</v>
      </c>
      <c r="B138">
        <v>4978.16027828115</v>
      </c>
      <c r="C138">
        <v>4978.16027828115</v>
      </c>
      <c r="D138">
        <v>679.486136283197</v>
      </c>
      <c r="E138">
        <v>193.31900350626</v>
      </c>
    </row>
    <row r="139" spans="1:5">
      <c r="A139">
        <v>137</v>
      </c>
      <c r="B139">
        <v>4978.16027828115</v>
      </c>
      <c r="C139">
        <v>4978.16027828115</v>
      </c>
      <c r="D139">
        <v>678.368423457524</v>
      </c>
      <c r="E139">
        <v>192.201290680587</v>
      </c>
    </row>
    <row r="140" spans="1:5">
      <c r="A140">
        <v>138</v>
      </c>
      <c r="B140">
        <v>4978.16027828115</v>
      </c>
      <c r="C140">
        <v>4978.16027828115</v>
      </c>
      <c r="D140">
        <v>678.355259872428</v>
      </c>
      <c r="E140">
        <v>192.188127095491</v>
      </c>
    </row>
    <row r="141" spans="1:5">
      <c r="A141">
        <v>139</v>
      </c>
      <c r="B141">
        <v>4978.16027828115</v>
      </c>
      <c r="C141">
        <v>4978.16027828115</v>
      </c>
      <c r="D141">
        <v>675.871643337878</v>
      </c>
      <c r="E141">
        <v>189.704510560939</v>
      </c>
    </row>
    <row r="142" spans="1:5">
      <c r="A142">
        <v>140</v>
      </c>
      <c r="B142">
        <v>4978.16027828115</v>
      </c>
      <c r="C142">
        <v>4978.16027828115</v>
      </c>
      <c r="D142">
        <v>674.877290308432</v>
      </c>
      <c r="E142">
        <v>188.710157531494</v>
      </c>
    </row>
    <row r="143" spans="1:5">
      <c r="A143">
        <v>141</v>
      </c>
      <c r="B143">
        <v>4978.16027828115</v>
      </c>
      <c r="C143">
        <v>4978.16027828115</v>
      </c>
      <c r="D143">
        <v>674.995179380832</v>
      </c>
      <c r="E143">
        <v>188.828046603896</v>
      </c>
    </row>
    <row r="144" spans="1:5">
      <c r="A144">
        <v>142</v>
      </c>
      <c r="B144">
        <v>4978.16027828115</v>
      </c>
      <c r="C144">
        <v>4978.16027828115</v>
      </c>
      <c r="D144">
        <v>671.806098951368</v>
      </c>
      <c r="E144">
        <v>185.63896617443</v>
      </c>
    </row>
    <row r="145" spans="1:5">
      <c r="A145">
        <v>143</v>
      </c>
      <c r="B145">
        <v>4978.16027828115</v>
      </c>
      <c r="C145">
        <v>4978.16027828115</v>
      </c>
      <c r="D145">
        <v>670.3709832758</v>
      </c>
      <c r="E145">
        <v>184.203850498863</v>
      </c>
    </row>
    <row r="146" spans="1:5">
      <c r="A146">
        <v>144</v>
      </c>
      <c r="B146">
        <v>4978.16027828115</v>
      </c>
      <c r="C146">
        <v>4978.16027828115</v>
      </c>
      <c r="D146">
        <v>667.517526187186</v>
      </c>
      <c r="E146">
        <v>181.350393410248</v>
      </c>
    </row>
    <row r="147" spans="1:5">
      <c r="A147">
        <v>145</v>
      </c>
      <c r="B147">
        <v>4978.16027828115</v>
      </c>
      <c r="C147">
        <v>4978.16027828115</v>
      </c>
      <c r="D147">
        <v>666.388572560827</v>
      </c>
      <c r="E147">
        <v>180.22143978389</v>
      </c>
    </row>
    <row r="148" spans="1:5">
      <c r="A148">
        <v>146</v>
      </c>
      <c r="B148">
        <v>4978.16027828115</v>
      </c>
      <c r="C148">
        <v>4978.16027828115</v>
      </c>
      <c r="D148">
        <v>666.460071425958</v>
      </c>
      <c r="E148">
        <v>180.29293864902</v>
      </c>
    </row>
    <row r="149" spans="1:5">
      <c r="A149">
        <v>147</v>
      </c>
      <c r="B149">
        <v>4978.16027828115</v>
      </c>
      <c r="C149">
        <v>4978.16027828115</v>
      </c>
      <c r="D149">
        <v>665.325289025515</v>
      </c>
      <c r="E149">
        <v>179.158156248578</v>
      </c>
    </row>
    <row r="150" spans="1:5">
      <c r="A150">
        <v>148</v>
      </c>
      <c r="B150">
        <v>4978.16027828115</v>
      </c>
      <c r="C150">
        <v>4978.16027828115</v>
      </c>
      <c r="D150">
        <v>665.418898033684</v>
      </c>
      <c r="E150">
        <v>179.251765256747</v>
      </c>
    </row>
    <row r="151" spans="1:5">
      <c r="A151">
        <v>149</v>
      </c>
      <c r="B151">
        <v>4978.16027828115</v>
      </c>
      <c r="C151">
        <v>4978.16027828115</v>
      </c>
      <c r="D151">
        <v>664.351998304887</v>
      </c>
      <c r="E151">
        <v>178.18486552795</v>
      </c>
    </row>
    <row r="152" spans="1:5">
      <c r="A152">
        <v>150</v>
      </c>
      <c r="B152">
        <v>4978.16027828115</v>
      </c>
      <c r="C152">
        <v>4978.16027828115</v>
      </c>
      <c r="D152">
        <v>664.259064510228</v>
      </c>
      <c r="E152">
        <v>178.09193173329</v>
      </c>
    </row>
    <row r="153" spans="1:5">
      <c r="A153">
        <v>151</v>
      </c>
      <c r="B153">
        <v>4978.16027828115</v>
      </c>
      <c r="C153">
        <v>4978.16027828115</v>
      </c>
      <c r="D153">
        <v>661.175658249967</v>
      </c>
      <c r="E153">
        <v>175.00852547303</v>
      </c>
    </row>
    <row r="154" spans="1:5">
      <c r="A154">
        <v>152</v>
      </c>
      <c r="B154">
        <v>4978.16027828115</v>
      </c>
      <c r="C154">
        <v>4978.16027828115</v>
      </c>
      <c r="D154">
        <v>659.064930874868</v>
      </c>
      <c r="E154">
        <v>172.897798097931</v>
      </c>
    </row>
    <row r="155" spans="1:5">
      <c r="A155">
        <v>153</v>
      </c>
      <c r="B155">
        <v>4978.16027828115</v>
      </c>
      <c r="C155">
        <v>4978.16027828115</v>
      </c>
      <c r="D155">
        <v>656.864954450261</v>
      </c>
      <c r="E155">
        <v>170.697821673324</v>
      </c>
    </row>
    <row r="156" spans="1:5">
      <c r="A156">
        <v>154</v>
      </c>
      <c r="B156">
        <v>4978.16027828115</v>
      </c>
      <c r="C156">
        <v>4978.16027828115</v>
      </c>
      <c r="D156">
        <v>654.611009656574</v>
      </c>
      <c r="E156">
        <v>168.443876879637</v>
      </c>
    </row>
    <row r="157" spans="1:5">
      <c r="A157">
        <v>155</v>
      </c>
      <c r="B157">
        <v>4978.16027828115</v>
      </c>
      <c r="C157">
        <v>4978.16027828115</v>
      </c>
      <c r="D157">
        <v>653.572470228871</v>
      </c>
      <c r="E157">
        <v>167.405337451934</v>
      </c>
    </row>
    <row r="158" spans="1:5">
      <c r="A158">
        <v>156</v>
      </c>
      <c r="B158">
        <v>4978.16027828115</v>
      </c>
      <c r="C158">
        <v>4978.16027828115</v>
      </c>
      <c r="D158">
        <v>653.629448670335</v>
      </c>
      <c r="E158">
        <v>167.462315893397</v>
      </c>
    </row>
    <row r="159" spans="1:5">
      <c r="A159">
        <v>157</v>
      </c>
      <c r="B159">
        <v>4978.16027828115</v>
      </c>
      <c r="C159">
        <v>4978.16027828115</v>
      </c>
      <c r="D159">
        <v>652.698435708924</v>
      </c>
      <c r="E159">
        <v>166.531302931985</v>
      </c>
    </row>
    <row r="160" spans="1:5">
      <c r="A160">
        <v>158</v>
      </c>
      <c r="B160">
        <v>4978.16027828115</v>
      </c>
      <c r="C160">
        <v>4978.16027828115</v>
      </c>
      <c r="D160">
        <v>652.725444331295</v>
      </c>
      <c r="E160">
        <v>166.558311554357</v>
      </c>
    </row>
    <row r="161" spans="1:5">
      <c r="A161">
        <v>159</v>
      </c>
      <c r="B161">
        <v>4978.16027828115</v>
      </c>
      <c r="C161">
        <v>4978.16027828115</v>
      </c>
      <c r="D161">
        <v>652.368676837453</v>
      </c>
      <c r="E161">
        <v>166.201544060515</v>
      </c>
    </row>
    <row r="162" spans="1:5">
      <c r="A162">
        <v>160</v>
      </c>
      <c r="B162">
        <v>4978.16027828115</v>
      </c>
      <c r="C162">
        <v>4978.16027828115</v>
      </c>
      <c r="D162">
        <v>652.409799488065</v>
      </c>
      <c r="E162">
        <v>166.242666711128</v>
      </c>
    </row>
    <row r="163" spans="1:5">
      <c r="A163">
        <v>161</v>
      </c>
      <c r="B163">
        <v>4978.16027828115</v>
      </c>
      <c r="C163">
        <v>4978.16027828115</v>
      </c>
      <c r="D163">
        <v>650.045298068828</v>
      </c>
      <c r="E163">
        <v>163.87816529189</v>
      </c>
    </row>
    <row r="164" spans="1:5">
      <c r="A164">
        <v>162</v>
      </c>
      <c r="B164">
        <v>4978.16027828115</v>
      </c>
      <c r="C164">
        <v>4978.16027828115</v>
      </c>
      <c r="D164">
        <v>649.015507919347</v>
      </c>
      <c r="E164">
        <v>162.848375142409</v>
      </c>
    </row>
    <row r="165" spans="1:5">
      <c r="A165">
        <v>163</v>
      </c>
      <c r="B165">
        <v>4978.16027828115</v>
      </c>
      <c r="C165">
        <v>4978.16027828115</v>
      </c>
      <c r="D165">
        <v>649.094011987337</v>
      </c>
      <c r="E165">
        <v>162.926879210399</v>
      </c>
    </row>
    <row r="166" spans="1:5">
      <c r="A166">
        <v>164</v>
      </c>
      <c r="B166">
        <v>4978.16027828115</v>
      </c>
      <c r="C166">
        <v>4978.16027828115</v>
      </c>
      <c r="D166">
        <v>647.160552323821</v>
      </c>
      <c r="E166">
        <v>160.993419546883</v>
      </c>
    </row>
    <row r="167" spans="1:5">
      <c r="A167">
        <v>165</v>
      </c>
      <c r="B167">
        <v>4978.16027828115</v>
      </c>
      <c r="C167">
        <v>4978.16027828115</v>
      </c>
      <c r="D167">
        <v>646.353037864505</v>
      </c>
      <c r="E167">
        <v>160.185905087569</v>
      </c>
    </row>
    <row r="168" spans="1:5">
      <c r="A168">
        <v>166</v>
      </c>
      <c r="B168">
        <v>4978.16027828115</v>
      </c>
      <c r="C168">
        <v>4978.16027828115</v>
      </c>
      <c r="D168">
        <v>646.371244547551</v>
      </c>
      <c r="E168">
        <v>160.204111770614</v>
      </c>
    </row>
    <row r="169" spans="1:5">
      <c r="A169">
        <v>167</v>
      </c>
      <c r="B169">
        <v>4978.16027828115</v>
      </c>
      <c r="C169">
        <v>4978.16027828115</v>
      </c>
      <c r="D169">
        <v>644.10035077515</v>
      </c>
      <c r="E169">
        <v>157.933217998213</v>
      </c>
    </row>
    <row r="170" spans="1:5">
      <c r="A170">
        <v>168</v>
      </c>
      <c r="B170">
        <v>4978.16027828115</v>
      </c>
      <c r="C170">
        <v>4978.16027828115</v>
      </c>
      <c r="D170">
        <v>643.102439185186</v>
      </c>
      <c r="E170">
        <v>156.935306408249</v>
      </c>
    </row>
    <row r="171" spans="1:5">
      <c r="A171">
        <v>169</v>
      </c>
      <c r="B171">
        <v>4978.16027828115</v>
      </c>
      <c r="C171">
        <v>4978.16027828115</v>
      </c>
      <c r="D171">
        <v>643.002295313488</v>
      </c>
      <c r="E171">
        <v>156.83516253655</v>
      </c>
    </row>
    <row r="172" spans="1:5">
      <c r="A172">
        <v>170</v>
      </c>
      <c r="B172">
        <v>4978.16027828115</v>
      </c>
      <c r="C172">
        <v>4978.16027828115</v>
      </c>
      <c r="D172">
        <v>641.069945230425</v>
      </c>
      <c r="E172">
        <v>154.902812453489</v>
      </c>
    </row>
    <row r="173" spans="1:5">
      <c r="A173">
        <v>171</v>
      </c>
      <c r="B173">
        <v>4978.16027828115</v>
      </c>
      <c r="C173">
        <v>4978.16027828115</v>
      </c>
      <c r="D173">
        <v>640.05987488644</v>
      </c>
      <c r="E173">
        <v>153.892742109502</v>
      </c>
    </row>
    <row r="174" spans="1:5">
      <c r="A174">
        <v>172</v>
      </c>
      <c r="B174">
        <v>4978.16027828115</v>
      </c>
      <c r="C174">
        <v>4978.16027828115</v>
      </c>
      <c r="D174">
        <v>639.061076029488</v>
      </c>
      <c r="E174">
        <v>152.89394325255</v>
      </c>
    </row>
    <row r="175" spans="1:5">
      <c r="A175">
        <v>173</v>
      </c>
      <c r="B175">
        <v>4978.16027828115</v>
      </c>
      <c r="C175">
        <v>4978.16027828115</v>
      </c>
      <c r="D175">
        <v>638.263098593783</v>
      </c>
      <c r="E175">
        <v>152.095965816845</v>
      </c>
    </row>
    <row r="176" spans="1:5">
      <c r="A176">
        <v>174</v>
      </c>
      <c r="B176">
        <v>4978.16027828115</v>
      </c>
      <c r="C176">
        <v>4978.16027828115</v>
      </c>
      <c r="D176">
        <v>638.251881862727</v>
      </c>
      <c r="E176">
        <v>152.08474908579</v>
      </c>
    </row>
    <row r="177" spans="1:5">
      <c r="A177">
        <v>175</v>
      </c>
      <c r="B177">
        <v>4978.16027828115</v>
      </c>
      <c r="C177">
        <v>4978.16027828115</v>
      </c>
      <c r="D177">
        <v>637.536754384647</v>
      </c>
      <c r="E177">
        <v>151.36962160771</v>
      </c>
    </row>
    <row r="178" spans="1:5">
      <c r="A178">
        <v>176</v>
      </c>
      <c r="B178">
        <v>4978.16027828115</v>
      </c>
      <c r="C178">
        <v>4978.16027828115</v>
      </c>
      <c r="D178">
        <v>637.444456506212</v>
      </c>
      <c r="E178">
        <v>151.277323729276</v>
      </c>
    </row>
    <row r="179" spans="1:5">
      <c r="A179">
        <v>177</v>
      </c>
      <c r="B179">
        <v>4978.16027828115</v>
      </c>
      <c r="C179">
        <v>4978.16027828115</v>
      </c>
      <c r="D179">
        <v>635.847472039478</v>
      </c>
      <c r="E179">
        <v>149.680339262541</v>
      </c>
    </row>
    <row r="180" spans="1:5">
      <c r="A180">
        <v>178</v>
      </c>
      <c r="B180">
        <v>4978.16027828115</v>
      </c>
      <c r="C180">
        <v>4978.16027828115</v>
      </c>
      <c r="D180">
        <v>634.474563917912</v>
      </c>
      <c r="E180">
        <v>148.307431140975</v>
      </c>
    </row>
    <row r="181" spans="1:5">
      <c r="A181">
        <v>179</v>
      </c>
      <c r="B181">
        <v>4978.16027828115</v>
      </c>
      <c r="C181">
        <v>4978.16027828115</v>
      </c>
      <c r="D181">
        <v>633.089756198704</v>
      </c>
      <c r="E181">
        <v>146.922623421766</v>
      </c>
    </row>
    <row r="182" spans="1:5">
      <c r="A182">
        <v>180</v>
      </c>
      <c r="B182">
        <v>4978.16027828115</v>
      </c>
      <c r="C182">
        <v>4978.16027828115</v>
      </c>
      <c r="D182">
        <v>631.307121275491</v>
      </c>
      <c r="E182">
        <v>145.139988498555</v>
      </c>
    </row>
    <row r="183" spans="1:5">
      <c r="A183">
        <v>181</v>
      </c>
      <c r="B183">
        <v>4978.16027828115</v>
      </c>
      <c r="C183">
        <v>4978.16027828115</v>
      </c>
      <c r="D183">
        <v>630.580314985258</v>
      </c>
      <c r="E183">
        <v>144.413182208319</v>
      </c>
    </row>
    <row r="184" spans="1:5">
      <c r="A184">
        <v>182</v>
      </c>
      <c r="B184">
        <v>4978.16027828115</v>
      </c>
      <c r="C184">
        <v>4978.16027828115</v>
      </c>
      <c r="D184">
        <v>630.699494317889</v>
      </c>
      <c r="E184">
        <v>144.532361540952</v>
      </c>
    </row>
    <row r="185" spans="1:5">
      <c r="A185">
        <v>183</v>
      </c>
      <c r="B185">
        <v>4978.16027828115</v>
      </c>
      <c r="C185">
        <v>4978.16027828115</v>
      </c>
      <c r="D185">
        <v>629.78100706134</v>
      </c>
      <c r="E185">
        <v>143.613874284403</v>
      </c>
    </row>
    <row r="186" spans="1:5">
      <c r="A186">
        <v>184</v>
      </c>
      <c r="B186">
        <v>4978.16027828115</v>
      </c>
      <c r="C186">
        <v>4978.16027828115</v>
      </c>
      <c r="D186">
        <v>629.873073012287</v>
      </c>
      <c r="E186">
        <v>143.705940235349</v>
      </c>
    </row>
    <row r="187" spans="1:5">
      <c r="A187">
        <v>185</v>
      </c>
      <c r="B187">
        <v>4978.16027828115</v>
      </c>
      <c r="C187">
        <v>4978.16027828115</v>
      </c>
      <c r="D187">
        <v>629.354436500045</v>
      </c>
      <c r="E187">
        <v>143.187303723107</v>
      </c>
    </row>
    <row r="188" spans="1:5">
      <c r="A188">
        <v>186</v>
      </c>
      <c r="B188">
        <v>4978.16027828115</v>
      </c>
      <c r="C188">
        <v>4978.16027828115</v>
      </c>
      <c r="D188">
        <v>629.300070957041</v>
      </c>
      <c r="E188">
        <v>143.132938180105</v>
      </c>
    </row>
    <row r="189" spans="1:5">
      <c r="A189">
        <v>187</v>
      </c>
      <c r="B189">
        <v>4978.16027828115</v>
      </c>
      <c r="C189">
        <v>4978.16027828115</v>
      </c>
      <c r="D189">
        <v>628.059097295733</v>
      </c>
      <c r="E189">
        <v>141.891964518795</v>
      </c>
    </row>
    <row r="190" spans="1:5">
      <c r="A190">
        <v>188</v>
      </c>
      <c r="B190">
        <v>4978.16027828115</v>
      </c>
      <c r="C190">
        <v>4978.16027828115</v>
      </c>
      <c r="D190">
        <v>627.669964082696</v>
      </c>
      <c r="E190">
        <v>141.502831305758</v>
      </c>
    </row>
    <row r="191" spans="1:5">
      <c r="A191">
        <v>189</v>
      </c>
      <c r="B191">
        <v>4978.16027828115</v>
      </c>
      <c r="C191">
        <v>4978.16027828115</v>
      </c>
      <c r="D191">
        <v>627.666542321176</v>
      </c>
      <c r="E191">
        <v>141.499409544238</v>
      </c>
    </row>
    <row r="192" spans="1:5">
      <c r="A192">
        <v>190</v>
      </c>
      <c r="B192">
        <v>4978.16027828115</v>
      </c>
      <c r="C192">
        <v>4978.16027828115</v>
      </c>
      <c r="D192">
        <v>626.536403273284</v>
      </c>
      <c r="E192">
        <v>140.369270496346</v>
      </c>
    </row>
    <row r="193" spans="1:5">
      <c r="A193">
        <v>191</v>
      </c>
      <c r="B193">
        <v>4978.16027828115</v>
      </c>
      <c r="C193">
        <v>4978.16027828115</v>
      </c>
      <c r="D193">
        <v>625.949380811899</v>
      </c>
      <c r="E193">
        <v>139.782248034962</v>
      </c>
    </row>
    <row r="194" spans="1:5">
      <c r="A194">
        <v>192</v>
      </c>
      <c r="B194">
        <v>4978.16027828115</v>
      </c>
      <c r="C194">
        <v>4978.16027828115</v>
      </c>
      <c r="D194">
        <v>625.960758366614</v>
      </c>
      <c r="E194">
        <v>139.793625589677</v>
      </c>
    </row>
    <row r="195" spans="1:5">
      <c r="A195">
        <v>193</v>
      </c>
      <c r="B195">
        <v>4978.16027828115</v>
      </c>
      <c r="C195">
        <v>4978.16027828115</v>
      </c>
      <c r="D195">
        <v>624.526412431582</v>
      </c>
      <c r="E195">
        <v>138.359279654645</v>
      </c>
    </row>
    <row r="196" spans="1:5">
      <c r="A196">
        <v>194</v>
      </c>
      <c r="B196">
        <v>4978.16027828115</v>
      </c>
      <c r="C196">
        <v>4978.16027828115</v>
      </c>
      <c r="D196">
        <v>624.213446681174</v>
      </c>
      <c r="E196">
        <v>138.046313904236</v>
      </c>
    </row>
    <row r="197" spans="1:5">
      <c r="A197">
        <v>195</v>
      </c>
      <c r="B197">
        <v>4978.16027828115</v>
      </c>
      <c r="C197">
        <v>4978.16027828115</v>
      </c>
      <c r="D197">
        <v>624.171197349611</v>
      </c>
      <c r="E197">
        <v>138.004064572673</v>
      </c>
    </row>
    <row r="198" spans="1:5">
      <c r="A198">
        <v>196</v>
      </c>
      <c r="B198">
        <v>4978.16027828115</v>
      </c>
      <c r="C198">
        <v>4978.16027828115</v>
      </c>
      <c r="D198">
        <v>622.561279790809</v>
      </c>
      <c r="E198">
        <v>136.394147013873</v>
      </c>
    </row>
    <row r="199" spans="1:5">
      <c r="A199">
        <v>197</v>
      </c>
      <c r="B199">
        <v>4978.16027828115</v>
      </c>
      <c r="C199">
        <v>4978.16027828115</v>
      </c>
      <c r="D199">
        <v>621.883546278649</v>
      </c>
      <c r="E199">
        <v>135.716413501713</v>
      </c>
    </row>
    <row r="200" spans="1:5">
      <c r="A200">
        <v>198</v>
      </c>
      <c r="B200">
        <v>4978.16027828115</v>
      </c>
      <c r="C200">
        <v>4978.16027828115</v>
      </c>
      <c r="D200">
        <v>621.656882442731</v>
      </c>
      <c r="E200">
        <v>135.489749665794</v>
      </c>
    </row>
    <row r="201" spans="1:5">
      <c r="A201">
        <v>199</v>
      </c>
      <c r="B201">
        <v>4978.16027828115</v>
      </c>
      <c r="C201">
        <v>4978.16027828115</v>
      </c>
      <c r="D201">
        <v>621.950801245494</v>
      </c>
      <c r="E201">
        <v>135.783668468556</v>
      </c>
    </row>
    <row r="202" spans="1:5">
      <c r="A202">
        <v>200</v>
      </c>
      <c r="B202">
        <v>4978.16027828115</v>
      </c>
      <c r="C202">
        <v>4978.16027828115</v>
      </c>
      <c r="D202">
        <v>621.798611571806</v>
      </c>
      <c r="E202">
        <v>135.631478794869</v>
      </c>
    </row>
    <row r="203" spans="1:5">
      <c r="A203">
        <v>201</v>
      </c>
      <c r="B203">
        <v>4978.16027828115</v>
      </c>
      <c r="C203">
        <v>4978.16027828115</v>
      </c>
      <c r="D203">
        <v>621.369960070038</v>
      </c>
      <c r="E203">
        <v>135.202827293101</v>
      </c>
    </row>
    <row r="204" spans="1:5">
      <c r="A204">
        <v>202</v>
      </c>
      <c r="B204">
        <v>4978.16027828115</v>
      </c>
      <c r="C204">
        <v>4978.16027828115</v>
      </c>
      <c r="D204">
        <v>621.257772905873</v>
      </c>
      <c r="E204">
        <v>135.090640128937</v>
      </c>
    </row>
    <row r="205" spans="1:5">
      <c r="A205">
        <v>203</v>
      </c>
      <c r="B205">
        <v>4978.16027828115</v>
      </c>
      <c r="C205">
        <v>4978.16027828115</v>
      </c>
      <c r="D205">
        <v>620.004526787686</v>
      </c>
      <c r="E205">
        <v>133.837394010748</v>
      </c>
    </row>
    <row r="206" spans="1:5">
      <c r="A206">
        <v>204</v>
      </c>
      <c r="B206">
        <v>4978.16027828115</v>
      </c>
      <c r="C206">
        <v>4978.16027828115</v>
      </c>
      <c r="D206">
        <v>618.968527163195</v>
      </c>
      <c r="E206">
        <v>132.801394386257</v>
      </c>
    </row>
    <row r="207" spans="1:5">
      <c r="A207">
        <v>205</v>
      </c>
      <c r="B207">
        <v>4978.16027828115</v>
      </c>
      <c r="C207">
        <v>4978.16027828115</v>
      </c>
      <c r="D207">
        <v>618.398336731765</v>
      </c>
      <c r="E207">
        <v>132.231203954828</v>
      </c>
    </row>
    <row r="208" spans="1:5">
      <c r="A208">
        <v>206</v>
      </c>
      <c r="B208">
        <v>4978.16027828115</v>
      </c>
      <c r="C208">
        <v>4978.16027828115</v>
      </c>
      <c r="D208">
        <v>617.955783466201</v>
      </c>
      <c r="E208">
        <v>131.788650689262</v>
      </c>
    </row>
    <row r="209" spans="1:5">
      <c r="A209">
        <v>207</v>
      </c>
      <c r="B209">
        <v>4978.16027828115</v>
      </c>
      <c r="C209">
        <v>4978.16027828115</v>
      </c>
      <c r="D209">
        <v>617.942130931867</v>
      </c>
      <c r="E209">
        <v>131.774998154929</v>
      </c>
    </row>
    <row r="210" spans="1:5">
      <c r="A210">
        <v>208</v>
      </c>
      <c r="B210">
        <v>4978.16027828115</v>
      </c>
      <c r="C210">
        <v>4978.16027828115</v>
      </c>
      <c r="D210">
        <v>617.617303358685</v>
      </c>
      <c r="E210">
        <v>131.450170581747</v>
      </c>
    </row>
    <row r="211" spans="1:5">
      <c r="A211">
        <v>209</v>
      </c>
      <c r="B211">
        <v>4978.16027828115</v>
      </c>
      <c r="C211">
        <v>4978.16027828115</v>
      </c>
      <c r="D211">
        <v>617.588345378136</v>
      </c>
      <c r="E211">
        <v>131.421212601198</v>
      </c>
    </row>
    <row r="212" spans="1:5">
      <c r="A212">
        <v>210</v>
      </c>
      <c r="B212">
        <v>4978.16027828115</v>
      </c>
      <c r="C212">
        <v>4978.16027828115</v>
      </c>
      <c r="D212">
        <v>617.576953868334</v>
      </c>
      <c r="E212">
        <v>131.409821091397</v>
      </c>
    </row>
    <row r="213" spans="1:5">
      <c r="A213">
        <v>211</v>
      </c>
      <c r="B213">
        <v>4978.16027828115</v>
      </c>
      <c r="C213">
        <v>4978.16027828115</v>
      </c>
      <c r="D213">
        <v>617.605497415879</v>
      </c>
      <c r="E213">
        <v>131.438364638943</v>
      </c>
    </row>
    <row r="214" spans="1:5">
      <c r="A214">
        <v>212</v>
      </c>
      <c r="B214">
        <v>4978.16027828115</v>
      </c>
      <c r="C214">
        <v>4978.16027828115</v>
      </c>
      <c r="D214">
        <v>616.692120529376</v>
      </c>
      <c r="E214">
        <v>130.524987752439</v>
      </c>
    </row>
    <row r="215" spans="1:5">
      <c r="A215">
        <v>213</v>
      </c>
      <c r="B215">
        <v>4978.16027828115</v>
      </c>
      <c r="C215">
        <v>4978.16027828115</v>
      </c>
      <c r="D215">
        <v>616.468335028144</v>
      </c>
      <c r="E215">
        <v>130.301202251206</v>
      </c>
    </row>
    <row r="216" spans="1:5">
      <c r="A216">
        <v>214</v>
      </c>
      <c r="B216">
        <v>4978.16027828115</v>
      </c>
      <c r="C216">
        <v>4978.16027828115</v>
      </c>
      <c r="D216">
        <v>616.501669075835</v>
      </c>
      <c r="E216">
        <v>130.334536298898</v>
      </c>
    </row>
    <row r="217" spans="1:5">
      <c r="A217">
        <v>215</v>
      </c>
      <c r="B217">
        <v>4978.16027828115</v>
      </c>
      <c r="C217">
        <v>4978.16027828115</v>
      </c>
      <c r="D217">
        <v>615.725491598962</v>
      </c>
      <c r="E217">
        <v>129.558358822025</v>
      </c>
    </row>
    <row r="218" spans="1:5">
      <c r="A218">
        <v>216</v>
      </c>
      <c r="B218">
        <v>4978.16027828115</v>
      </c>
      <c r="C218">
        <v>4978.16027828115</v>
      </c>
      <c r="D218">
        <v>615.250007394402</v>
      </c>
      <c r="E218">
        <v>129.082874617465</v>
      </c>
    </row>
    <row r="219" spans="1:5">
      <c r="A219">
        <v>217</v>
      </c>
      <c r="B219">
        <v>4978.16027828115</v>
      </c>
      <c r="C219">
        <v>4978.16027828115</v>
      </c>
      <c r="D219">
        <v>615.278539854328</v>
      </c>
      <c r="E219">
        <v>129.111407077391</v>
      </c>
    </row>
    <row r="220" spans="1:5">
      <c r="A220">
        <v>218</v>
      </c>
      <c r="B220">
        <v>4978.16027828115</v>
      </c>
      <c r="C220">
        <v>4978.16027828115</v>
      </c>
      <c r="D220">
        <v>614.539819767828</v>
      </c>
      <c r="E220">
        <v>128.372686990891</v>
      </c>
    </row>
    <row r="221" spans="1:5">
      <c r="A221">
        <v>219</v>
      </c>
      <c r="B221">
        <v>4978.16027828115</v>
      </c>
      <c r="C221">
        <v>4978.16027828115</v>
      </c>
      <c r="D221">
        <v>613.785103738598</v>
      </c>
      <c r="E221">
        <v>127.617970961661</v>
      </c>
    </row>
    <row r="222" spans="1:5">
      <c r="A222">
        <v>220</v>
      </c>
      <c r="B222">
        <v>4978.16027828115</v>
      </c>
      <c r="C222">
        <v>4978.16027828115</v>
      </c>
      <c r="D222">
        <v>613.78866248128</v>
      </c>
      <c r="E222">
        <v>127.621529704342</v>
      </c>
    </row>
    <row r="223" spans="1:5">
      <c r="A223">
        <v>221</v>
      </c>
      <c r="B223">
        <v>4978.16027828115</v>
      </c>
      <c r="C223">
        <v>4978.16027828115</v>
      </c>
      <c r="D223">
        <v>613.497019936167</v>
      </c>
      <c r="E223">
        <v>127.329887159231</v>
      </c>
    </row>
    <row r="224" spans="1:5">
      <c r="A224">
        <v>222</v>
      </c>
      <c r="B224">
        <v>4978.16027828115</v>
      </c>
      <c r="C224">
        <v>4978.16027828115</v>
      </c>
      <c r="D224">
        <v>613.437857914316</v>
      </c>
      <c r="E224">
        <v>127.270725137379</v>
      </c>
    </row>
    <row r="225" spans="1:5">
      <c r="A225">
        <v>223</v>
      </c>
      <c r="B225">
        <v>4978.16027828115</v>
      </c>
      <c r="C225">
        <v>4978.16027828115</v>
      </c>
      <c r="D225">
        <v>613.312327891187</v>
      </c>
      <c r="E225">
        <v>127.145195114249</v>
      </c>
    </row>
    <row r="226" spans="1:5">
      <c r="A226">
        <v>224</v>
      </c>
      <c r="B226">
        <v>4978.16027828115</v>
      </c>
      <c r="C226">
        <v>4978.16027828115</v>
      </c>
      <c r="D226">
        <v>612.146955042964</v>
      </c>
      <c r="E226">
        <v>125.979822266027</v>
      </c>
    </row>
    <row r="227" spans="1:5">
      <c r="A227">
        <v>225</v>
      </c>
      <c r="B227">
        <v>4978.16027828115</v>
      </c>
      <c r="C227">
        <v>4978.16027828115</v>
      </c>
      <c r="D227">
        <v>611.927180524113</v>
      </c>
      <c r="E227">
        <v>125.760047747175</v>
      </c>
    </row>
    <row r="228" spans="1:5">
      <c r="A228">
        <v>226</v>
      </c>
      <c r="B228">
        <v>4978.16027828115</v>
      </c>
      <c r="C228">
        <v>4978.16027828115</v>
      </c>
      <c r="D228">
        <v>611.700377110125</v>
      </c>
      <c r="E228">
        <v>125.533244333188</v>
      </c>
    </row>
    <row r="229" spans="1:5">
      <c r="A229">
        <v>227</v>
      </c>
      <c r="B229">
        <v>4978.16027828115</v>
      </c>
      <c r="C229">
        <v>4978.16027828115</v>
      </c>
      <c r="D229">
        <v>612.292819179595</v>
      </c>
      <c r="E229">
        <v>126.125686402658</v>
      </c>
    </row>
    <row r="230" spans="1:5">
      <c r="A230">
        <v>228</v>
      </c>
      <c r="B230">
        <v>4978.16027828115</v>
      </c>
      <c r="C230">
        <v>4978.16027828115</v>
      </c>
      <c r="D230">
        <v>612.256047205355</v>
      </c>
      <c r="E230">
        <v>126.088914428417</v>
      </c>
    </row>
    <row r="231" spans="1:5">
      <c r="A231">
        <v>229</v>
      </c>
      <c r="B231">
        <v>4978.16027828115</v>
      </c>
      <c r="C231">
        <v>4978.16027828115</v>
      </c>
      <c r="D231">
        <v>612.488210742765</v>
      </c>
      <c r="E231">
        <v>126.321077965826</v>
      </c>
    </row>
    <row r="232" spans="1:5">
      <c r="A232">
        <v>230</v>
      </c>
      <c r="B232">
        <v>4978.16027828115</v>
      </c>
      <c r="C232">
        <v>4978.16027828115</v>
      </c>
      <c r="D232">
        <v>611.989191129775</v>
      </c>
      <c r="E232">
        <v>125.822058352838</v>
      </c>
    </row>
    <row r="233" spans="1:5">
      <c r="A233">
        <v>231</v>
      </c>
      <c r="B233">
        <v>4978.16027828115</v>
      </c>
      <c r="C233">
        <v>4978.16027828115</v>
      </c>
      <c r="D233">
        <v>612.180521124914</v>
      </c>
      <c r="E233">
        <v>126.013388347976</v>
      </c>
    </row>
    <row r="234" spans="1:5">
      <c r="A234">
        <v>232</v>
      </c>
      <c r="B234">
        <v>4978.16027828115</v>
      </c>
      <c r="C234">
        <v>4978.16027828115</v>
      </c>
      <c r="D234">
        <v>611.78655795765</v>
      </c>
      <c r="E234">
        <v>125.619425180712</v>
      </c>
    </row>
    <row r="235" spans="1:5">
      <c r="A235">
        <v>233</v>
      </c>
      <c r="B235">
        <v>4978.16027828115</v>
      </c>
      <c r="C235">
        <v>4978.16027828115</v>
      </c>
      <c r="D235">
        <v>611.933219667352</v>
      </c>
      <c r="E235">
        <v>125.766086890414</v>
      </c>
    </row>
    <row r="236" spans="1:5">
      <c r="A236">
        <v>234</v>
      </c>
      <c r="B236">
        <v>4978.16027828115</v>
      </c>
      <c r="C236">
        <v>4978.16027828115</v>
      </c>
      <c r="D236">
        <v>611.507658925994</v>
      </c>
      <c r="E236">
        <v>125.340526149056</v>
      </c>
    </row>
    <row r="237" spans="1:5">
      <c r="A237">
        <v>235</v>
      </c>
      <c r="B237">
        <v>4978.16027828115</v>
      </c>
      <c r="C237">
        <v>4978.16027828115</v>
      </c>
      <c r="D237">
        <v>611.578032717258</v>
      </c>
      <c r="E237">
        <v>125.41089994032</v>
      </c>
    </row>
    <row r="238" spans="1:5">
      <c r="A238">
        <v>236</v>
      </c>
      <c r="B238">
        <v>4978.16027828115</v>
      </c>
      <c r="C238">
        <v>4978.16027828115</v>
      </c>
      <c r="D238">
        <v>611.585600984822</v>
      </c>
      <c r="E238">
        <v>125.418468207885</v>
      </c>
    </row>
    <row r="239" spans="1:5">
      <c r="A239">
        <v>237</v>
      </c>
      <c r="B239">
        <v>4978.16027828115</v>
      </c>
      <c r="C239">
        <v>4978.16027828115</v>
      </c>
      <c r="D239">
        <v>611.407507084074</v>
      </c>
      <c r="E239">
        <v>125.240374307137</v>
      </c>
    </row>
    <row r="240" spans="1:5">
      <c r="A240">
        <v>238</v>
      </c>
      <c r="B240">
        <v>4978.16027828115</v>
      </c>
      <c r="C240">
        <v>4978.16027828115</v>
      </c>
      <c r="D240">
        <v>611.463505315233</v>
      </c>
      <c r="E240">
        <v>125.296372538295</v>
      </c>
    </row>
    <row r="241" spans="1:5">
      <c r="A241">
        <v>239</v>
      </c>
      <c r="B241">
        <v>4978.16027828115</v>
      </c>
      <c r="C241">
        <v>4978.16027828115</v>
      </c>
      <c r="D241">
        <v>611.534464055513</v>
      </c>
      <c r="E241">
        <v>125.367331278576</v>
      </c>
    </row>
    <row r="242" spans="1:5">
      <c r="A242">
        <v>240</v>
      </c>
      <c r="B242">
        <v>4978.16027828115</v>
      </c>
      <c r="C242">
        <v>4978.16027828115</v>
      </c>
      <c r="D242">
        <v>611.380587437467</v>
      </c>
      <c r="E242">
        <v>125.213454660531</v>
      </c>
    </row>
    <row r="243" spans="1:5">
      <c r="A243">
        <v>241</v>
      </c>
      <c r="B243">
        <v>4978.16027828115</v>
      </c>
      <c r="C243">
        <v>4978.16027828115</v>
      </c>
      <c r="D243">
        <v>611.693597930562</v>
      </c>
      <c r="E243">
        <v>125.526465153625</v>
      </c>
    </row>
    <row r="244" spans="1:5">
      <c r="A244">
        <v>242</v>
      </c>
      <c r="B244">
        <v>4978.16027828115</v>
      </c>
      <c r="C244">
        <v>4978.16027828115</v>
      </c>
      <c r="D244">
        <v>611.702673920116</v>
      </c>
      <c r="E244">
        <v>125.535541143179</v>
      </c>
    </row>
    <row r="245" spans="1:5">
      <c r="A245">
        <v>243</v>
      </c>
      <c r="B245">
        <v>4978.16027828115</v>
      </c>
      <c r="C245">
        <v>4978.16027828115</v>
      </c>
      <c r="D245">
        <v>611.445147930546</v>
      </c>
      <c r="E245">
        <v>125.278015153609</v>
      </c>
    </row>
    <row r="246" spans="1:5">
      <c r="A246">
        <v>244</v>
      </c>
      <c r="B246">
        <v>4978.16027828115</v>
      </c>
      <c r="C246">
        <v>4978.16027828115</v>
      </c>
      <c r="D246">
        <v>611.73336531634</v>
      </c>
      <c r="E246">
        <v>125.566232539402</v>
      </c>
    </row>
    <row r="247" spans="1:5">
      <c r="A247">
        <v>245</v>
      </c>
      <c r="B247">
        <v>4978.16027828115</v>
      </c>
      <c r="C247">
        <v>4978.16027828115</v>
      </c>
      <c r="D247">
        <v>612.44545828527</v>
      </c>
      <c r="E247">
        <v>126.278325508333</v>
      </c>
    </row>
    <row r="248" spans="1:5">
      <c r="A248">
        <v>246</v>
      </c>
      <c r="B248">
        <v>4978.16027828115</v>
      </c>
      <c r="C248">
        <v>4978.16027828115</v>
      </c>
      <c r="D248">
        <v>612.49987190747</v>
      </c>
      <c r="E248">
        <v>126.332739130532</v>
      </c>
    </row>
    <row r="249" spans="1:5">
      <c r="A249">
        <v>247</v>
      </c>
      <c r="B249">
        <v>4978.16027828115</v>
      </c>
      <c r="C249">
        <v>4978.16027828115</v>
      </c>
      <c r="D249">
        <v>612.438290901035</v>
      </c>
      <c r="E249">
        <v>126.271158124098</v>
      </c>
    </row>
    <row r="250" spans="1:5">
      <c r="A250">
        <v>248</v>
      </c>
      <c r="B250">
        <v>4978.16027828115</v>
      </c>
      <c r="C250">
        <v>4978.16027828115</v>
      </c>
      <c r="D250">
        <v>612.342920819118</v>
      </c>
      <c r="E250">
        <v>126.17578804218</v>
      </c>
    </row>
    <row r="251" spans="1:5">
      <c r="A251">
        <v>249</v>
      </c>
      <c r="B251">
        <v>4978.16027828115</v>
      </c>
      <c r="C251">
        <v>4978.16027828115</v>
      </c>
      <c r="D251">
        <v>611.85031535223</v>
      </c>
      <c r="E251">
        <v>125.683182575292</v>
      </c>
    </row>
    <row r="252" spans="1:5">
      <c r="A252">
        <v>250</v>
      </c>
      <c r="B252">
        <v>4978.16027828115</v>
      </c>
      <c r="C252">
        <v>4978.16027828115</v>
      </c>
      <c r="D252">
        <v>612.455761188787</v>
      </c>
      <c r="E252">
        <v>126.28862841185</v>
      </c>
    </row>
    <row r="253" spans="1:5">
      <c r="A253">
        <v>251</v>
      </c>
      <c r="B253">
        <v>4978.16027828115</v>
      </c>
      <c r="C253">
        <v>4978.16027828115</v>
      </c>
      <c r="D253">
        <v>611.465813918308</v>
      </c>
      <c r="E253">
        <v>125.29868114137</v>
      </c>
    </row>
    <row r="254" spans="1:5">
      <c r="A254">
        <v>252</v>
      </c>
      <c r="B254">
        <v>4978.16027828115</v>
      </c>
      <c r="C254">
        <v>4978.16027828115</v>
      </c>
      <c r="D254">
        <v>612.806475199311</v>
      </c>
      <c r="E254">
        <v>126.639342422374</v>
      </c>
    </row>
    <row r="255" spans="1:5">
      <c r="A255">
        <v>253</v>
      </c>
      <c r="B255">
        <v>4978.16027828115</v>
      </c>
      <c r="C255">
        <v>4978.16027828115</v>
      </c>
      <c r="D255">
        <v>612.458728849853</v>
      </c>
      <c r="E255">
        <v>126.291596072916</v>
      </c>
    </row>
    <row r="256" spans="1:5">
      <c r="A256">
        <v>254</v>
      </c>
      <c r="B256">
        <v>4978.16027828115</v>
      </c>
      <c r="C256">
        <v>4978.16027828115</v>
      </c>
      <c r="D256">
        <v>612.051504693592</v>
      </c>
      <c r="E256">
        <v>125.884371916655</v>
      </c>
    </row>
    <row r="257" spans="1:5">
      <c r="A257">
        <v>255</v>
      </c>
      <c r="B257">
        <v>4978.16027828115</v>
      </c>
      <c r="C257">
        <v>4978.16027828115</v>
      </c>
      <c r="D257">
        <v>611.862322314849</v>
      </c>
      <c r="E257">
        <v>125.695189537912</v>
      </c>
    </row>
    <row r="258" spans="1:5">
      <c r="A258">
        <v>256</v>
      </c>
      <c r="B258">
        <v>4978.16027828115</v>
      </c>
      <c r="C258">
        <v>4978.16027828115</v>
      </c>
      <c r="D258">
        <v>612.090679464366</v>
      </c>
      <c r="E258">
        <v>125.923546687429</v>
      </c>
    </row>
    <row r="259" spans="1:5">
      <c r="A259">
        <v>257</v>
      </c>
      <c r="B259">
        <v>4978.16027828115</v>
      </c>
      <c r="C259">
        <v>4978.16027828115</v>
      </c>
      <c r="D259">
        <v>612.473249851598</v>
      </c>
      <c r="E259">
        <v>126.30611707466</v>
      </c>
    </row>
    <row r="260" spans="1:5">
      <c r="A260">
        <v>258</v>
      </c>
      <c r="B260">
        <v>4978.16027828115</v>
      </c>
      <c r="C260">
        <v>4978.16027828115</v>
      </c>
      <c r="D260">
        <v>612.079025861364</v>
      </c>
      <c r="E260">
        <v>125.911893084426</v>
      </c>
    </row>
    <row r="261" spans="1:5">
      <c r="A261">
        <v>259</v>
      </c>
      <c r="B261">
        <v>4978.16027828115</v>
      </c>
      <c r="C261">
        <v>4978.16027828115</v>
      </c>
      <c r="D261">
        <v>612.467299514861</v>
      </c>
      <c r="E261">
        <v>126.300166737923</v>
      </c>
    </row>
    <row r="262" spans="1:5">
      <c r="A262">
        <v>260</v>
      </c>
      <c r="B262">
        <v>4978.16027828115</v>
      </c>
      <c r="C262">
        <v>4978.16027828115</v>
      </c>
      <c r="D262">
        <v>612.066103484578</v>
      </c>
      <c r="E262">
        <v>125.898970707641</v>
      </c>
    </row>
    <row r="263" spans="1:5">
      <c r="A263">
        <v>261</v>
      </c>
      <c r="B263">
        <v>4978.16027828115</v>
      </c>
      <c r="C263">
        <v>4978.16027828115</v>
      </c>
      <c r="D263">
        <v>612.270237351598</v>
      </c>
      <c r="E263">
        <v>126.103104574661</v>
      </c>
    </row>
    <row r="264" spans="1:5">
      <c r="A264">
        <v>262</v>
      </c>
      <c r="B264">
        <v>4978.16027828115</v>
      </c>
      <c r="C264">
        <v>4978.16027828115</v>
      </c>
      <c r="D264">
        <v>611.959667079707</v>
      </c>
      <c r="E264">
        <v>125.79253430277</v>
      </c>
    </row>
    <row r="265" spans="1:5">
      <c r="A265">
        <v>263</v>
      </c>
      <c r="B265">
        <v>4978.16027828115</v>
      </c>
      <c r="C265">
        <v>4978.16027828115</v>
      </c>
      <c r="D265">
        <v>611.943889133237</v>
      </c>
      <c r="E265">
        <v>125.7767563563</v>
      </c>
    </row>
    <row r="266" spans="1:5">
      <c r="A266">
        <v>264</v>
      </c>
      <c r="B266">
        <v>4978.16027828115</v>
      </c>
      <c r="C266">
        <v>4978.16027828115</v>
      </c>
      <c r="D266">
        <v>611.963635018492</v>
      </c>
      <c r="E266">
        <v>125.796502241554</v>
      </c>
    </row>
    <row r="267" spans="1:5">
      <c r="A267">
        <v>265</v>
      </c>
      <c r="B267">
        <v>4978.16027828115</v>
      </c>
      <c r="C267">
        <v>4978.16027828115</v>
      </c>
      <c r="D267">
        <v>612.124416586152</v>
      </c>
      <c r="E267">
        <v>125.957283809214</v>
      </c>
    </row>
    <row r="268" spans="1:5">
      <c r="A268">
        <v>266</v>
      </c>
      <c r="B268">
        <v>4978.16027828115</v>
      </c>
      <c r="C268">
        <v>4978.16027828115</v>
      </c>
      <c r="D268">
        <v>611.754989695179</v>
      </c>
      <c r="E268">
        <v>125.587856918241</v>
      </c>
    </row>
    <row r="269" spans="1:5">
      <c r="A269">
        <v>267</v>
      </c>
      <c r="B269">
        <v>4978.16027828115</v>
      </c>
      <c r="C269">
        <v>4978.16027828115</v>
      </c>
      <c r="D269">
        <v>612.357210945098</v>
      </c>
      <c r="E269">
        <v>126.190078168161</v>
      </c>
    </row>
    <row r="270" spans="1:5">
      <c r="A270">
        <v>268</v>
      </c>
      <c r="B270">
        <v>4978.16027828115</v>
      </c>
      <c r="C270">
        <v>4978.16027828115</v>
      </c>
      <c r="D270">
        <v>611.809857850144</v>
      </c>
      <c r="E270">
        <v>125.642725073207</v>
      </c>
    </row>
    <row r="271" spans="1:5">
      <c r="A271">
        <v>269</v>
      </c>
      <c r="B271">
        <v>4978.16027828115</v>
      </c>
      <c r="C271">
        <v>4978.16027828115</v>
      </c>
      <c r="D271">
        <v>612.085834593464</v>
      </c>
      <c r="E271">
        <v>125.918701816527</v>
      </c>
    </row>
    <row r="272" spans="1:5">
      <c r="A272">
        <v>270</v>
      </c>
      <c r="B272">
        <v>4978.16027828115</v>
      </c>
      <c r="C272">
        <v>4978.16027828115</v>
      </c>
      <c r="D272">
        <v>611.906379497874</v>
      </c>
      <c r="E272">
        <v>125.739246720937</v>
      </c>
    </row>
    <row r="273" spans="1:5">
      <c r="A273">
        <v>271</v>
      </c>
      <c r="B273">
        <v>4978.16027828115</v>
      </c>
      <c r="C273">
        <v>4978.16027828115</v>
      </c>
      <c r="D273">
        <v>611.994578340819</v>
      </c>
      <c r="E273">
        <v>125.827445563882</v>
      </c>
    </row>
    <row r="274" spans="1:5">
      <c r="A274">
        <v>272</v>
      </c>
      <c r="B274">
        <v>4978.16027828115</v>
      </c>
      <c r="C274">
        <v>4978.16027828115</v>
      </c>
      <c r="D274">
        <v>611.620913528406</v>
      </c>
      <c r="E274">
        <v>125.453780751468</v>
      </c>
    </row>
    <row r="275" spans="1:5">
      <c r="A275">
        <v>273</v>
      </c>
      <c r="B275">
        <v>4978.16027828115</v>
      </c>
      <c r="C275">
        <v>4978.16027828115</v>
      </c>
      <c r="D275">
        <v>611.745027615754</v>
      </c>
      <c r="E275">
        <v>125.577894838817</v>
      </c>
    </row>
    <row r="276" spans="1:5">
      <c r="A276">
        <v>274</v>
      </c>
      <c r="B276">
        <v>4978.16027828115</v>
      </c>
      <c r="C276">
        <v>4978.16027828115</v>
      </c>
      <c r="D276">
        <v>611.313966115465</v>
      </c>
      <c r="E276">
        <v>125.146833338527</v>
      </c>
    </row>
    <row r="277" spans="1:5">
      <c r="A277">
        <v>275</v>
      </c>
      <c r="B277">
        <v>4978.16027828115</v>
      </c>
      <c r="C277">
        <v>4978.16027828115</v>
      </c>
      <c r="D277">
        <v>611.896649837259</v>
      </c>
      <c r="E277">
        <v>125.729517060321</v>
      </c>
    </row>
    <row r="278" spans="1:5">
      <c r="A278">
        <v>276</v>
      </c>
      <c r="B278">
        <v>4978.16027828115</v>
      </c>
      <c r="C278">
        <v>4978.16027828115</v>
      </c>
      <c r="D278">
        <v>611.619481113693</v>
      </c>
      <c r="E278">
        <v>125.452348336757</v>
      </c>
    </row>
    <row r="279" spans="1:5">
      <c r="A279">
        <v>277</v>
      </c>
      <c r="B279">
        <v>4978.16027828115</v>
      </c>
      <c r="C279">
        <v>4978.16027828115</v>
      </c>
      <c r="D279">
        <v>611.849003769607</v>
      </c>
      <c r="E279">
        <v>125.68187099267</v>
      </c>
    </row>
    <row r="280" spans="1:5">
      <c r="A280">
        <v>278</v>
      </c>
      <c r="B280">
        <v>4978.16027828115</v>
      </c>
      <c r="C280">
        <v>4978.16027828115</v>
      </c>
      <c r="D280">
        <v>611.713417644816</v>
      </c>
      <c r="E280">
        <v>125.546284867879</v>
      </c>
    </row>
    <row r="281" spans="1:5">
      <c r="A281">
        <v>279</v>
      </c>
      <c r="B281">
        <v>4978.16027828115</v>
      </c>
      <c r="C281">
        <v>4978.16027828115</v>
      </c>
      <c r="D281">
        <v>611.779525855024</v>
      </c>
      <c r="E281">
        <v>125.612393078087</v>
      </c>
    </row>
    <row r="282" spans="1:5">
      <c r="A282">
        <v>280</v>
      </c>
      <c r="B282">
        <v>4978.16027828115</v>
      </c>
      <c r="C282">
        <v>4978.16027828115</v>
      </c>
      <c r="D282">
        <v>611.889766616439</v>
      </c>
      <c r="E282">
        <v>125.722633839502</v>
      </c>
    </row>
    <row r="283" spans="1:5">
      <c r="A283">
        <v>281</v>
      </c>
      <c r="B283">
        <v>4978.16027828115</v>
      </c>
      <c r="C283">
        <v>4978.16027828115</v>
      </c>
      <c r="D283">
        <v>611.836671271252</v>
      </c>
      <c r="E283">
        <v>125.669538494314</v>
      </c>
    </row>
    <row r="284" spans="1:5">
      <c r="A284">
        <v>282</v>
      </c>
      <c r="B284">
        <v>4978.16027828115</v>
      </c>
      <c r="C284">
        <v>4978.16027828115</v>
      </c>
      <c r="D284">
        <v>612.074248803884</v>
      </c>
      <c r="E284">
        <v>125.907116026945</v>
      </c>
    </row>
    <row r="285" spans="1:5">
      <c r="A285">
        <v>283</v>
      </c>
      <c r="B285">
        <v>4978.16027828115</v>
      </c>
      <c r="C285">
        <v>4978.16027828115</v>
      </c>
      <c r="D285">
        <v>611.694648247415</v>
      </c>
      <c r="E285">
        <v>125.527515470476</v>
      </c>
    </row>
    <row r="286" spans="1:5">
      <c r="A286">
        <v>284</v>
      </c>
      <c r="B286">
        <v>4978.16027828115</v>
      </c>
      <c r="C286">
        <v>4978.16027828115</v>
      </c>
      <c r="D286">
        <v>611.714227600548</v>
      </c>
      <c r="E286">
        <v>125.547094823612</v>
      </c>
    </row>
    <row r="287" spans="1:5">
      <c r="A287">
        <v>285</v>
      </c>
      <c r="B287">
        <v>4978.16027828115</v>
      </c>
      <c r="C287">
        <v>4978.16027828115</v>
      </c>
      <c r="D287">
        <v>611.822480129954</v>
      </c>
      <c r="E287">
        <v>125.655347353017</v>
      </c>
    </row>
    <row r="288" spans="1:5">
      <c r="A288">
        <v>286</v>
      </c>
      <c r="B288">
        <v>4978.16027828115</v>
      </c>
      <c r="C288">
        <v>4978.16027828115</v>
      </c>
      <c r="D288">
        <v>611.796915328281</v>
      </c>
      <c r="E288">
        <v>125.629782551344</v>
      </c>
    </row>
    <row r="289" spans="1:5">
      <c r="A289">
        <v>287</v>
      </c>
      <c r="B289">
        <v>4978.16027828115</v>
      </c>
      <c r="C289">
        <v>4978.16027828115</v>
      </c>
      <c r="D289">
        <v>611.698619552074</v>
      </c>
      <c r="E289">
        <v>125.531486775137</v>
      </c>
    </row>
    <row r="290" spans="1:5">
      <c r="A290">
        <v>288</v>
      </c>
      <c r="B290">
        <v>4978.16027828115</v>
      </c>
      <c r="C290">
        <v>4978.16027828115</v>
      </c>
      <c r="D290">
        <v>611.701229199385</v>
      </c>
      <c r="E290">
        <v>125.534096422447</v>
      </c>
    </row>
    <row r="291" spans="1:5">
      <c r="A291">
        <v>289</v>
      </c>
      <c r="B291">
        <v>4978.16027828115</v>
      </c>
      <c r="C291">
        <v>4978.16027828115</v>
      </c>
      <c r="D291">
        <v>611.644172222336</v>
      </c>
      <c r="E291">
        <v>125.477039445399</v>
      </c>
    </row>
    <row r="292" spans="1:5">
      <c r="A292">
        <v>290</v>
      </c>
      <c r="B292">
        <v>4978.16027828115</v>
      </c>
      <c r="C292">
        <v>4978.16027828115</v>
      </c>
      <c r="D292">
        <v>611.850629833213</v>
      </c>
      <c r="E292">
        <v>125.683497056276</v>
      </c>
    </row>
    <row r="293" spans="1:5">
      <c r="A293">
        <v>291</v>
      </c>
      <c r="B293">
        <v>4978.16027828115</v>
      </c>
      <c r="C293">
        <v>4978.16027828115</v>
      </c>
      <c r="D293">
        <v>611.871131970873</v>
      </c>
      <c r="E293">
        <v>125.703999193935</v>
      </c>
    </row>
    <row r="294" spans="1:5">
      <c r="A294">
        <v>292</v>
      </c>
      <c r="B294">
        <v>4978.16027828115</v>
      </c>
      <c r="C294">
        <v>4978.16027828115</v>
      </c>
      <c r="D294">
        <v>612.033453566925</v>
      </c>
      <c r="E294">
        <v>125.866320789988</v>
      </c>
    </row>
    <row r="295" spans="1:5">
      <c r="A295">
        <v>293</v>
      </c>
      <c r="B295">
        <v>4978.16027828115</v>
      </c>
      <c r="C295">
        <v>4978.16027828115</v>
      </c>
      <c r="D295">
        <v>611.754980581576</v>
      </c>
      <c r="E295">
        <v>125.587847804639</v>
      </c>
    </row>
    <row r="296" spans="1:5">
      <c r="A296">
        <v>294</v>
      </c>
      <c r="B296">
        <v>4978.16027828115</v>
      </c>
      <c r="C296">
        <v>4978.16027828115</v>
      </c>
      <c r="D296">
        <v>612.086778050446</v>
      </c>
      <c r="E296">
        <v>125.919645273509</v>
      </c>
    </row>
    <row r="297" spans="1:5">
      <c r="A297">
        <v>295</v>
      </c>
      <c r="B297">
        <v>4978.16027828115</v>
      </c>
      <c r="C297">
        <v>4978.16027828115</v>
      </c>
      <c r="D297">
        <v>611.77099007594</v>
      </c>
      <c r="E297">
        <v>125.603857299003</v>
      </c>
    </row>
    <row r="298" spans="1:5">
      <c r="A298">
        <v>296</v>
      </c>
      <c r="B298">
        <v>4978.16027828115</v>
      </c>
      <c r="C298">
        <v>4978.16027828115</v>
      </c>
      <c r="D298">
        <v>611.87936171215</v>
      </c>
      <c r="E298">
        <v>125.712228935212</v>
      </c>
    </row>
    <row r="299" spans="1:5">
      <c r="A299">
        <v>297</v>
      </c>
      <c r="B299">
        <v>4978.16027828115</v>
      </c>
      <c r="C299">
        <v>4978.16027828115</v>
      </c>
      <c r="D299">
        <v>611.802550138294</v>
      </c>
      <c r="E299">
        <v>125.635417361356</v>
      </c>
    </row>
    <row r="300" spans="1:5">
      <c r="A300">
        <v>298</v>
      </c>
      <c r="B300">
        <v>4978.16027828115</v>
      </c>
      <c r="C300">
        <v>4978.16027828115</v>
      </c>
      <c r="D300">
        <v>611.826174481535</v>
      </c>
      <c r="E300">
        <v>125.659041704597</v>
      </c>
    </row>
    <row r="301" spans="1:5">
      <c r="A301">
        <v>299</v>
      </c>
      <c r="B301">
        <v>4978.16027828115</v>
      </c>
      <c r="C301">
        <v>4978.16027828115</v>
      </c>
      <c r="D301">
        <v>611.982730837264</v>
      </c>
      <c r="E301">
        <v>125.815598060327</v>
      </c>
    </row>
    <row r="302" spans="1:5">
      <c r="A302">
        <v>300</v>
      </c>
      <c r="B302">
        <v>4978.16027828115</v>
      </c>
      <c r="C302">
        <v>4978.16027828115</v>
      </c>
      <c r="D302">
        <v>611.942716198495</v>
      </c>
      <c r="E302">
        <v>125.775583421557</v>
      </c>
    </row>
    <row r="303" spans="1:5">
      <c r="A303">
        <v>301</v>
      </c>
      <c r="B303">
        <v>4978.16027828115</v>
      </c>
      <c r="C303">
        <v>4978.16027828115</v>
      </c>
      <c r="D303">
        <v>611.710913041591</v>
      </c>
      <c r="E303">
        <v>125.543780264653</v>
      </c>
    </row>
    <row r="304" spans="1:5">
      <c r="A304">
        <v>302</v>
      </c>
      <c r="B304">
        <v>4978.16027828115</v>
      </c>
      <c r="C304">
        <v>4978.16027828115</v>
      </c>
      <c r="D304">
        <v>611.669126883449</v>
      </c>
      <c r="E304">
        <v>125.50199410651</v>
      </c>
    </row>
    <row r="305" spans="1:5">
      <c r="A305">
        <v>303</v>
      </c>
      <c r="B305">
        <v>4978.16027828115</v>
      </c>
      <c r="C305">
        <v>4978.16027828115</v>
      </c>
      <c r="D305">
        <v>611.672840892377</v>
      </c>
      <c r="E305">
        <v>125.50570811544</v>
      </c>
    </row>
    <row r="306" spans="1:5">
      <c r="A306">
        <v>304</v>
      </c>
      <c r="B306">
        <v>4978.16027828115</v>
      </c>
      <c r="C306">
        <v>4978.16027828115</v>
      </c>
      <c r="D306">
        <v>611.69924204099</v>
      </c>
      <c r="E306">
        <v>125.532109264052</v>
      </c>
    </row>
    <row r="307" spans="1:5">
      <c r="A307">
        <v>305</v>
      </c>
      <c r="B307">
        <v>4978.16027828115</v>
      </c>
      <c r="C307">
        <v>4978.16027828115</v>
      </c>
      <c r="D307">
        <v>611.648525581031</v>
      </c>
      <c r="E307">
        <v>125.481392804095</v>
      </c>
    </row>
    <row r="308" spans="1:5">
      <c r="A308">
        <v>306</v>
      </c>
      <c r="B308">
        <v>4978.16027828115</v>
      </c>
      <c r="C308">
        <v>4978.16027828115</v>
      </c>
      <c r="D308">
        <v>611.667318219837</v>
      </c>
      <c r="E308">
        <v>125.500185442899</v>
      </c>
    </row>
    <row r="309" spans="1:5">
      <c r="A309">
        <v>307</v>
      </c>
      <c r="B309">
        <v>4978.16027828115</v>
      </c>
      <c r="C309">
        <v>4978.16027828115</v>
      </c>
      <c r="D309">
        <v>611.644106964625</v>
      </c>
      <c r="E309">
        <v>125.476974187687</v>
      </c>
    </row>
    <row r="310" spans="1:5">
      <c r="A310">
        <v>308</v>
      </c>
      <c r="B310">
        <v>4978.16027828115</v>
      </c>
      <c r="C310">
        <v>4978.16027828115</v>
      </c>
      <c r="D310">
        <v>611.582467681678</v>
      </c>
      <c r="E310">
        <v>125.415334904741</v>
      </c>
    </row>
    <row r="311" spans="1:5">
      <c r="A311">
        <v>309</v>
      </c>
      <c r="B311">
        <v>4978.16027828115</v>
      </c>
      <c r="C311">
        <v>4978.16027828115</v>
      </c>
      <c r="D311">
        <v>611.443440873263</v>
      </c>
      <c r="E311">
        <v>125.276308096327</v>
      </c>
    </row>
    <row r="312" spans="1:5">
      <c r="A312">
        <v>310</v>
      </c>
      <c r="B312">
        <v>4978.16027828115</v>
      </c>
      <c r="C312">
        <v>4978.16027828115</v>
      </c>
      <c r="D312">
        <v>611.607241906874</v>
      </c>
      <c r="E312">
        <v>125.440109129938</v>
      </c>
    </row>
    <row r="313" spans="1:5">
      <c r="A313">
        <v>311</v>
      </c>
      <c r="B313">
        <v>4978.16027828115</v>
      </c>
      <c r="C313">
        <v>4978.16027828115</v>
      </c>
      <c r="D313">
        <v>611.520080102996</v>
      </c>
      <c r="E313">
        <v>125.352947326059</v>
      </c>
    </row>
    <row r="314" spans="1:5">
      <c r="A314">
        <v>312</v>
      </c>
      <c r="B314">
        <v>4978.16027828115</v>
      </c>
      <c r="C314">
        <v>4978.16027828115</v>
      </c>
      <c r="D314">
        <v>611.578478030758</v>
      </c>
      <c r="E314">
        <v>125.411345253821</v>
      </c>
    </row>
    <row r="315" spans="1:5">
      <c r="A315">
        <v>313</v>
      </c>
      <c r="B315">
        <v>4978.16027828115</v>
      </c>
      <c r="C315">
        <v>4978.16027828115</v>
      </c>
      <c r="D315">
        <v>611.630995249351</v>
      </c>
      <c r="E315">
        <v>125.463862472413</v>
      </c>
    </row>
    <row r="316" spans="1:5">
      <c r="A316">
        <v>314</v>
      </c>
      <c r="B316">
        <v>4978.16027828115</v>
      </c>
      <c r="C316">
        <v>4978.16027828115</v>
      </c>
      <c r="D316">
        <v>611.563944125329</v>
      </c>
      <c r="E316">
        <v>125.396811348391</v>
      </c>
    </row>
    <row r="317" spans="1:5">
      <c r="A317">
        <v>315</v>
      </c>
      <c r="B317">
        <v>4978.16027828115</v>
      </c>
      <c r="C317">
        <v>4978.16027828115</v>
      </c>
      <c r="D317">
        <v>611.539235831352</v>
      </c>
      <c r="E317">
        <v>125.372103054415</v>
      </c>
    </row>
    <row r="318" spans="1:5">
      <c r="A318">
        <v>316</v>
      </c>
      <c r="B318">
        <v>4978.16027828115</v>
      </c>
      <c r="C318">
        <v>4978.16027828115</v>
      </c>
      <c r="D318">
        <v>611.562702706282</v>
      </c>
      <c r="E318">
        <v>125.395569929344</v>
      </c>
    </row>
    <row r="319" spans="1:5">
      <c r="A319">
        <v>317</v>
      </c>
      <c r="B319">
        <v>4978.16027828115</v>
      </c>
      <c r="C319">
        <v>4978.16027828115</v>
      </c>
      <c r="D319">
        <v>611.686541055933</v>
      </c>
      <c r="E319">
        <v>125.519408278995</v>
      </c>
    </row>
    <row r="320" spans="1:5">
      <c r="A320">
        <v>318</v>
      </c>
      <c r="B320">
        <v>4978.16027828115</v>
      </c>
      <c r="C320">
        <v>4978.16027828115</v>
      </c>
      <c r="D320">
        <v>611.733909525703</v>
      </c>
      <c r="E320">
        <v>125.566776748765</v>
      </c>
    </row>
    <row r="321" spans="1:5">
      <c r="A321">
        <v>319</v>
      </c>
      <c r="B321">
        <v>4978.16027828115</v>
      </c>
      <c r="C321">
        <v>4978.16027828115</v>
      </c>
      <c r="D321">
        <v>611.632361126328</v>
      </c>
      <c r="E321">
        <v>125.465228349391</v>
      </c>
    </row>
    <row r="322" spans="1:5">
      <c r="A322">
        <v>320</v>
      </c>
      <c r="B322">
        <v>4978.16027828115</v>
      </c>
      <c r="C322">
        <v>4978.16027828115</v>
      </c>
      <c r="D322">
        <v>611.676515571348</v>
      </c>
      <c r="E322">
        <v>125.509382794411</v>
      </c>
    </row>
    <row r="323" spans="1:5">
      <c r="A323">
        <v>321</v>
      </c>
      <c r="B323">
        <v>4978.16027828115</v>
      </c>
      <c r="C323">
        <v>4978.16027828115</v>
      </c>
      <c r="D323">
        <v>611.775356813301</v>
      </c>
      <c r="E323">
        <v>125.608224036364</v>
      </c>
    </row>
    <row r="324" spans="1:5">
      <c r="A324">
        <v>322</v>
      </c>
      <c r="B324">
        <v>4978.16027828115</v>
      </c>
      <c r="C324">
        <v>4978.16027828115</v>
      </c>
      <c r="D324">
        <v>611.612107133378</v>
      </c>
      <c r="E324">
        <v>125.444974356442</v>
      </c>
    </row>
    <row r="325" spans="1:5">
      <c r="A325">
        <v>323</v>
      </c>
      <c r="B325">
        <v>4978.16027828115</v>
      </c>
      <c r="C325">
        <v>4978.16027828115</v>
      </c>
      <c r="D325">
        <v>611.687017531904</v>
      </c>
      <c r="E325">
        <v>125.519884754967</v>
      </c>
    </row>
    <row r="326" spans="1:5">
      <c r="A326">
        <v>324</v>
      </c>
      <c r="B326">
        <v>4978.16027828115</v>
      </c>
      <c r="C326">
        <v>4978.16027828115</v>
      </c>
      <c r="D326">
        <v>611.530309020191</v>
      </c>
      <c r="E326">
        <v>125.363176243254</v>
      </c>
    </row>
    <row r="327" spans="1:5">
      <c r="A327">
        <v>325</v>
      </c>
      <c r="B327">
        <v>4978.16027828115</v>
      </c>
      <c r="C327">
        <v>4978.16027828115</v>
      </c>
      <c r="D327">
        <v>611.841335668972</v>
      </c>
      <c r="E327">
        <v>125.674202892035</v>
      </c>
    </row>
    <row r="328" spans="1:5">
      <c r="A328">
        <v>326</v>
      </c>
      <c r="B328">
        <v>4978.16027828115</v>
      </c>
      <c r="C328">
        <v>4978.16027828115</v>
      </c>
      <c r="D328">
        <v>611.792356653148</v>
      </c>
      <c r="E328">
        <v>125.625223876211</v>
      </c>
    </row>
    <row r="329" spans="1:5">
      <c r="A329">
        <v>327</v>
      </c>
      <c r="B329">
        <v>4978.16027828115</v>
      </c>
      <c r="C329">
        <v>4978.16027828115</v>
      </c>
      <c r="D329">
        <v>611.849026500184</v>
      </c>
      <c r="E329">
        <v>125.681893723246</v>
      </c>
    </row>
    <row r="330" spans="1:5">
      <c r="A330">
        <v>328</v>
      </c>
      <c r="B330">
        <v>4978.16027828115</v>
      </c>
      <c r="C330">
        <v>4978.16027828115</v>
      </c>
      <c r="D330">
        <v>611.8047123806</v>
      </c>
      <c r="E330">
        <v>125.637579603663</v>
      </c>
    </row>
    <row r="331" spans="1:5">
      <c r="A331">
        <v>329</v>
      </c>
      <c r="B331">
        <v>4978.16027828115</v>
      </c>
      <c r="C331">
        <v>4978.16027828115</v>
      </c>
      <c r="D331">
        <v>611.824259847904</v>
      </c>
      <c r="E331">
        <v>125.657127070965</v>
      </c>
    </row>
    <row r="332" spans="1:5">
      <c r="A332">
        <v>330</v>
      </c>
      <c r="B332">
        <v>4978.16027828115</v>
      </c>
      <c r="C332">
        <v>4978.16027828115</v>
      </c>
      <c r="D332">
        <v>611.831057420837</v>
      </c>
      <c r="E332">
        <v>125.6639246439</v>
      </c>
    </row>
    <row r="333" spans="1:5">
      <c r="A333">
        <v>331</v>
      </c>
      <c r="B333">
        <v>4978.16027828115</v>
      </c>
      <c r="C333">
        <v>4978.16027828115</v>
      </c>
      <c r="D333">
        <v>611.883269503465</v>
      </c>
      <c r="E333">
        <v>125.716136726527</v>
      </c>
    </row>
    <row r="334" spans="1:5">
      <c r="A334">
        <v>332</v>
      </c>
      <c r="B334">
        <v>4978.16027828115</v>
      </c>
      <c r="C334">
        <v>4978.16027828115</v>
      </c>
      <c r="D334">
        <v>611.893840048923</v>
      </c>
      <c r="E334">
        <v>125.726707271985</v>
      </c>
    </row>
    <row r="335" spans="1:5">
      <c r="A335">
        <v>333</v>
      </c>
      <c r="B335">
        <v>4978.16027828115</v>
      </c>
      <c r="C335">
        <v>4978.16027828115</v>
      </c>
      <c r="D335">
        <v>611.702378825642</v>
      </c>
      <c r="E335">
        <v>125.535246048706</v>
      </c>
    </row>
    <row r="336" spans="1:5">
      <c r="A336">
        <v>334</v>
      </c>
      <c r="B336">
        <v>4978.16027828115</v>
      </c>
      <c r="C336">
        <v>4978.16027828115</v>
      </c>
      <c r="D336">
        <v>611.662788218184</v>
      </c>
      <c r="E336">
        <v>125.495655441247</v>
      </c>
    </row>
    <row r="337" spans="1:5">
      <c r="A337">
        <v>335</v>
      </c>
      <c r="B337">
        <v>4978.16027828115</v>
      </c>
      <c r="C337">
        <v>4978.16027828115</v>
      </c>
      <c r="D337">
        <v>611.623937510589</v>
      </c>
      <c r="E337">
        <v>125.456804733651</v>
      </c>
    </row>
    <row r="338" spans="1:5">
      <c r="A338">
        <v>336</v>
      </c>
      <c r="B338">
        <v>4978.16027828115</v>
      </c>
      <c r="C338">
        <v>4978.16027828115</v>
      </c>
      <c r="D338">
        <v>611.675552890048</v>
      </c>
      <c r="E338">
        <v>125.508420113111</v>
      </c>
    </row>
    <row r="339" spans="1:5">
      <c r="A339">
        <v>337</v>
      </c>
      <c r="B339">
        <v>4978.16027828115</v>
      </c>
      <c r="C339">
        <v>4978.16027828115</v>
      </c>
      <c r="D339">
        <v>611.721598694226</v>
      </c>
      <c r="E339">
        <v>125.554465917289</v>
      </c>
    </row>
    <row r="340" spans="1:5">
      <c r="A340">
        <v>338</v>
      </c>
      <c r="B340">
        <v>4978.16027828115</v>
      </c>
      <c r="C340">
        <v>4978.16027828115</v>
      </c>
      <c r="D340">
        <v>611.684917993898</v>
      </c>
      <c r="E340">
        <v>125.51778521696</v>
      </c>
    </row>
    <row r="341" spans="1:5">
      <c r="A341">
        <v>339</v>
      </c>
      <c r="B341">
        <v>4978.16027828115</v>
      </c>
      <c r="C341">
        <v>4978.16027828115</v>
      </c>
      <c r="D341">
        <v>611.727631546727</v>
      </c>
      <c r="E341">
        <v>125.560498769791</v>
      </c>
    </row>
    <row r="342" spans="1:5">
      <c r="A342">
        <v>340</v>
      </c>
      <c r="B342">
        <v>4978.16027828115</v>
      </c>
      <c r="C342">
        <v>4978.16027828115</v>
      </c>
      <c r="D342">
        <v>611.725380628564</v>
      </c>
      <c r="E342">
        <v>125.558247851626</v>
      </c>
    </row>
    <row r="343" spans="1:5">
      <c r="A343">
        <v>341</v>
      </c>
      <c r="B343">
        <v>4978.16027828115</v>
      </c>
      <c r="C343">
        <v>4978.16027828115</v>
      </c>
      <c r="D343">
        <v>611.805984694744</v>
      </c>
      <c r="E343">
        <v>125.638851917807</v>
      </c>
    </row>
    <row r="344" spans="1:5">
      <c r="A344">
        <v>342</v>
      </c>
      <c r="B344">
        <v>4978.16027828115</v>
      </c>
      <c r="C344">
        <v>4978.16027828115</v>
      </c>
      <c r="D344">
        <v>611.644233931151</v>
      </c>
      <c r="E344">
        <v>125.477101154214</v>
      </c>
    </row>
    <row r="345" spans="1:5">
      <c r="A345">
        <v>343</v>
      </c>
      <c r="B345">
        <v>4978.16027828115</v>
      </c>
      <c r="C345">
        <v>4978.16027828115</v>
      </c>
      <c r="D345">
        <v>611.660729077222</v>
      </c>
      <c r="E345">
        <v>125.493596300285</v>
      </c>
    </row>
    <row r="346" spans="1:5">
      <c r="A346">
        <v>344</v>
      </c>
      <c r="B346">
        <v>4978.16027828115</v>
      </c>
      <c r="C346">
        <v>4978.16027828115</v>
      </c>
      <c r="D346">
        <v>611.622942893471</v>
      </c>
      <c r="E346">
        <v>125.455810116533</v>
      </c>
    </row>
    <row r="347" spans="1:5">
      <c r="A347">
        <v>345</v>
      </c>
      <c r="B347">
        <v>4978.16027828115</v>
      </c>
      <c r="C347">
        <v>4978.16027828115</v>
      </c>
      <c r="D347">
        <v>611.816130931101</v>
      </c>
      <c r="E347">
        <v>125.648998154164</v>
      </c>
    </row>
    <row r="348" spans="1:5">
      <c r="A348">
        <v>346</v>
      </c>
      <c r="B348">
        <v>4978.16027828115</v>
      </c>
      <c r="C348">
        <v>4978.16027828115</v>
      </c>
      <c r="D348">
        <v>611.621253728226</v>
      </c>
      <c r="E348">
        <v>125.454120951289</v>
      </c>
    </row>
    <row r="349" spans="1:5">
      <c r="A349">
        <v>347</v>
      </c>
      <c r="B349">
        <v>4978.16027828115</v>
      </c>
      <c r="C349">
        <v>4978.16027828115</v>
      </c>
      <c r="D349">
        <v>611.753327088492</v>
      </c>
      <c r="E349">
        <v>125.586194311555</v>
      </c>
    </row>
    <row r="350" spans="1:5">
      <c r="A350">
        <v>348</v>
      </c>
      <c r="B350">
        <v>4978.16027828115</v>
      </c>
      <c r="C350">
        <v>4978.16027828115</v>
      </c>
      <c r="D350">
        <v>611.607644265241</v>
      </c>
      <c r="E350">
        <v>125.440511488304</v>
      </c>
    </row>
    <row r="351" spans="1:5">
      <c r="A351">
        <v>349</v>
      </c>
      <c r="B351">
        <v>4978.16027828115</v>
      </c>
      <c r="C351">
        <v>4978.16027828115</v>
      </c>
      <c r="D351">
        <v>611.462488213582</v>
      </c>
      <c r="E351">
        <v>125.295355436646</v>
      </c>
    </row>
    <row r="352" spans="1:5">
      <c r="A352">
        <v>350</v>
      </c>
      <c r="B352">
        <v>4978.16027828115</v>
      </c>
      <c r="C352">
        <v>4978.16027828115</v>
      </c>
      <c r="D352">
        <v>611.721651564884</v>
      </c>
      <c r="E352">
        <v>125.554518787946</v>
      </c>
    </row>
    <row r="353" spans="1:5">
      <c r="A353">
        <v>351</v>
      </c>
      <c r="B353">
        <v>4978.16027828115</v>
      </c>
      <c r="C353">
        <v>4978.16027828115</v>
      </c>
      <c r="D353">
        <v>611.468430694657</v>
      </c>
      <c r="E353">
        <v>125.301297917719</v>
      </c>
    </row>
    <row r="354" spans="1:5">
      <c r="A354">
        <v>352</v>
      </c>
      <c r="B354">
        <v>4978.16027828115</v>
      </c>
      <c r="C354">
        <v>4978.16027828115</v>
      </c>
      <c r="D354">
        <v>611.633986957642</v>
      </c>
      <c r="E354">
        <v>125.466854180704</v>
      </c>
    </row>
    <row r="355" spans="1:5">
      <c r="A355">
        <v>353</v>
      </c>
      <c r="B355">
        <v>4978.16027828115</v>
      </c>
      <c r="C355">
        <v>4978.16027828115</v>
      </c>
      <c r="D355">
        <v>611.662250784581</v>
      </c>
      <c r="E355">
        <v>125.495118007643</v>
      </c>
    </row>
    <row r="356" spans="1:5">
      <c r="A356">
        <v>354</v>
      </c>
      <c r="B356">
        <v>4978.16027828115</v>
      </c>
      <c r="C356">
        <v>4978.16027828115</v>
      </c>
      <c r="D356">
        <v>611.688312040765</v>
      </c>
      <c r="E356">
        <v>125.521179263827</v>
      </c>
    </row>
    <row r="357" spans="1:5">
      <c r="A357">
        <v>355</v>
      </c>
      <c r="B357">
        <v>4978.16027828115</v>
      </c>
      <c r="C357">
        <v>4978.16027828115</v>
      </c>
      <c r="D357">
        <v>611.617477643563</v>
      </c>
      <c r="E357">
        <v>125.450344866625</v>
      </c>
    </row>
    <row r="358" spans="1:5">
      <c r="A358">
        <v>356</v>
      </c>
      <c r="B358">
        <v>4978.16027828115</v>
      </c>
      <c r="C358">
        <v>4978.16027828115</v>
      </c>
      <c r="D358">
        <v>611.659627476806</v>
      </c>
      <c r="E358">
        <v>125.492494699868</v>
      </c>
    </row>
    <row r="359" spans="1:5">
      <c r="A359">
        <v>357</v>
      </c>
      <c r="B359">
        <v>4978.16027828115</v>
      </c>
      <c r="C359">
        <v>4978.16027828115</v>
      </c>
      <c r="D359">
        <v>611.595905938641</v>
      </c>
      <c r="E359">
        <v>125.428773161703</v>
      </c>
    </row>
    <row r="360" spans="1:5">
      <c r="A360">
        <v>358</v>
      </c>
      <c r="B360">
        <v>4978.16027828115</v>
      </c>
      <c r="C360">
        <v>4978.16027828115</v>
      </c>
      <c r="D360">
        <v>611.682896455868</v>
      </c>
      <c r="E360">
        <v>125.515763678932</v>
      </c>
    </row>
    <row r="361" spans="1:5">
      <c r="A361">
        <v>359</v>
      </c>
      <c r="B361">
        <v>4978.16027828115</v>
      </c>
      <c r="C361">
        <v>4978.16027828115</v>
      </c>
      <c r="D361">
        <v>611.725892695008</v>
      </c>
      <c r="E361">
        <v>125.55875991807</v>
      </c>
    </row>
    <row r="362" spans="1:5">
      <c r="A362">
        <v>360</v>
      </c>
      <c r="B362">
        <v>4978.16027828115</v>
      </c>
      <c r="C362">
        <v>4978.16027828115</v>
      </c>
      <c r="D362">
        <v>611.74242058055</v>
      </c>
      <c r="E362">
        <v>125.575287803612</v>
      </c>
    </row>
    <row r="363" spans="1:5">
      <c r="A363">
        <v>361</v>
      </c>
      <c r="B363">
        <v>4978.16027828115</v>
      </c>
      <c r="C363">
        <v>4978.16027828115</v>
      </c>
      <c r="D363">
        <v>611.631028960269</v>
      </c>
      <c r="E363">
        <v>125.463896183332</v>
      </c>
    </row>
    <row r="364" spans="1:5">
      <c r="A364">
        <v>362</v>
      </c>
      <c r="B364">
        <v>4978.16027828115</v>
      </c>
      <c r="C364">
        <v>4978.16027828115</v>
      </c>
      <c r="D364">
        <v>611.685869108415</v>
      </c>
      <c r="E364">
        <v>125.518736331478</v>
      </c>
    </row>
    <row r="365" spans="1:5">
      <c r="A365">
        <v>363</v>
      </c>
      <c r="B365">
        <v>4978.16027828115</v>
      </c>
      <c r="C365">
        <v>4978.16027828115</v>
      </c>
      <c r="D365">
        <v>611.66714700551</v>
      </c>
      <c r="E365">
        <v>125.500014228572</v>
      </c>
    </row>
    <row r="366" spans="1:5">
      <c r="A366">
        <v>364</v>
      </c>
      <c r="B366">
        <v>4978.16027828115</v>
      </c>
      <c r="C366">
        <v>4978.16027828115</v>
      </c>
      <c r="D366">
        <v>611.646108216699</v>
      </c>
      <c r="E366">
        <v>125.478975439762</v>
      </c>
    </row>
    <row r="367" spans="1:5">
      <c r="A367">
        <v>365</v>
      </c>
      <c r="B367">
        <v>4978.16027828115</v>
      </c>
      <c r="C367">
        <v>4978.16027828115</v>
      </c>
      <c r="D367">
        <v>611.675235604696</v>
      </c>
      <c r="E367">
        <v>125.508102827759</v>
      </c>
    </row>
    <row r="368" spans="1:5">
      <c r="A368">
        <v>366</v>
      </c>
      <c r="B368">
        <v>4978.16027828115</v>
      </c>
      <c r="C368">
        <v>4978.16027828115</v>
      </c>
      <c r="D368">
        <v>611.671678054986</v>
      </c>
      <c r="E368">
        <v>125.504545278049</v>
      </c>
    </row>
    <row r="369" spans="1:5">
      <c r="A369">
        <v>367</v>
      </c>
      <c r="B369">
        <v>4978.16027828115</v>
      </c>
      <c r="C369">
        <v>4978.16027828115</v>
      </c>
      <c r="D369">
        <v>611.649075123489</v>
      </c>
      <c r="E369">
        <v>125.481942346551</v>
      </c>
    </row>
    <row r="370" spans="1:5">
      <c r="A370">
        <v>368</v>
      </c>
      <c r="B370">
        <v>4978.16027828115</v>
      </c>
      <c r="C370">
        <v>4978.16027828115</v>
      </c>
      <c r="D370">
        <v>611.697780578791</v>
      </c>
      <c r="E370">
        <v>125.530647801855</v>
      </c>
    </row>
    <row r="371" spans="1:5">
      <c r="A371">
        <v>369</v>
      </c>
      <c r="B371">
        <v>4978.16027828115</v>
      </c>
      <c r="C371">
        <v>4978.16027828115</v>
      </c>
      <c r="D371">
        <v>611.702473005085</v>
      </c>
      <c r="E371">
        <v>125.535340228147</v>
      </c>
    </row>
    <row r="372" spans="1:5">
      <c r="A372">
        <v>370</v>
      </c>
      <c r="B372">
        <v>4978.16027828115</v>
      </c>
      <c r="C372">
        <v>4978.16027828115</v>
      </c>
      <c r="D372">
        <v>611.572227669404</v>
      </c>
      <c r="E372">
        <v>125.405094892467</v>
      </c>
    </row>
    <row r="373" spans="1:5">
      <c r="A373">
        <v>371</v>
      </c>
      <c r="B373">
        <v>4978.16027828115</v>
      </c>
      <c r="C373">
        <v>4978.16027828115</v>
      </c>
      <c r="D373">
        <v>611.573655554056</v>
      </c>
      <c r="E373">
        <v>125.406522777119</v>
      </c>
    </row>
    <row r="374" spans="1:5">
      <c r="A374">
        <v>372</v>
      </c>
      <c r="B374">
        <v>4978.16027828115</v>
      </c>
      <c r="C374">
        <v>4978.16027828115</v>
      </c>
      <c r="D374">
        <v>611.576450423152</v>
      </c>
      <c r="E374">
        <v>125.409317646216</v>
      </c>
    </row>
    <row r="375" spans="1:5">
      <c r="A375">
        <v>373</v>
      </c>
      <c r="B375">
        <v>4978.16027828115</v>
      </c>
      <c r="C375">
        <v>4978.16027828115</v>
      </c>
      <c r="D375">
        <v>611.615653395579</v>
      </c>
      <c r="E375">
        <v>125.448520618643</v>
      </c>
    </row>
    <row r="376" spans="1:5">
      <c r="A376">
        <v>374</v>
      </c>
      <c r="B376">
        <v>4978.16027828115</v>
      </c>
      <c r="C376">
        <v>4978.16027828115</v>
      </c>
      <c r="D376">
        <v>611.600627263749</v>
      </c>
      <c r="E376">
        <v>125.433494486812</v>
      </c>
    </row>
    <row r="377" spans="1:5">
      <c r="A377">
        <v>375</v>
      </c>
      <c r="B377">
        <v>4978.16027828115</v>
      </c>
      <c r="C377">
        <v>4978.16027828115</v>
      </c>
      <c r="D377">
        <v>611.607348341941</v>
      </c>
      <c r="E377">
        <v>125.440215565004</v>
      </c>
    </row>
    <row r="378" spans="1:5">
      <c r="A378">
        <v>376</v>
      </c>
      <c r="B378">
        <v>4978.16027828115</v>
      </c>
      <c r="C378">
        <v>4978.16027828115</v>
      </c>
      <c r="D378">
        <v>611.658298129838</v>
      </c>
      <c r="E378">
        <v>125.4911653529</v>
      </c>
    </row>
    <row r="379" spans="1:5">
      <c r="A379">
        <v>377</v>
      </c>
      <c r="B379">
        <v>4978.16027828115</v>
      </c>
      <c r="C379">
        <v>4978.16027828115</v>
      </c>
      <c r="D379">
        <v>611.680160349391</v>
      </c>
      <c r="E379">
        <v>125.513027572455</v>
      </c>
    </row>
    <row r="380" spans="1:5">
      <c r="A380">
        <v>378</v>
      </c>
      <c r="B380">
        <v>4978.16027828115</v>
      </c>
      <c r="C380">
        <v>4978.16027828115</v>
      </c>
      <c r="D380">
        <v>611.699971266987</v>
      </c>
      <c r="E380">
        <v>125.532838490049</v>
      </c>
    </row>
    <row r="381" spans="1:5">
      <c r="A381">
        <v>379</v>
      </c>
      <c r="B381">
        <v>4978.16027828115</v>
      </c>
      <c r="C381">
        <v>4978.16027828115</v>
      </c>
      <c r="D381">
        <v>611.739965825844</v>
      </c>
      <c r="E381">
        <v>125.572833048906</v>
      </c>
    </row>
    <row r="382" spans="1:5">
      <c r="A382">
        <v>380</v>
      </c>
      <c r="B382">
        <v>4978.16027828115</v>
      </c>
      <c r="C382">
        <v>4978.16027828115</v>
      </c>
      <c r="D382">
        <v>611.728247347387</v>
      </c>
      <c r="E382">
        <v>125.56111457045</v>
      </c>
    </row>
    <row r="383" spans="1:5">
      <c r="A383">
        <v>381</v>
      </c>
      <c r="B383">
        <v>4978.16027828115</v>
      </c>
      <c r="C383">
        <v>4978.16027828115</v>
      </c>
      <c r="D383">
        <v>611.709048157955</v>
      </c>
      <c r="E383">
        <v>125.541915381017</v>
      </c>
    </row>
    <row r="384" spans="1:5">
      <c r="A384">
        <v>382</v>
      </c>
      <c r="B384">
        <v>4978.16027828115</v>
      </c>
      <c r="C384">
        <v>4978.16027828115</v>
      </c>
      <c r="D384">
        <v>611.66475866572</v>
      </c>
      <c r="E384">
        <v>125.497625888781</v>
      </c>
    </row>
    <row r="385" spans="1:5">
      <c r="A385">
        <v>383</v>
      </c>
      <c r="B385">
        <v>4978.16027828115</v>
      </c>
      <c r="C385">
        <v>4978.16027828115</v>
      </c>
      <c r="D385">
        <v>611.706833521186</v>
      </c>
      <c r="E385">
        <v>125.539700744248</v>
      </c>
    </row>
    <row r="386" spans="1:5">
      <c r="A386">
        <v>384</v>
      </c>
      <c r="B386">
        <v>4978.16027828115</v>
      </c>
      <c r="C386">
        <v>4978.16027828115</v>
      </c>
      <c r="D386">
        <v>611.744387981328</v>
      </c>
      <c r="E386">
        <v>125.577255204391</v>
      </c>
    </row>
    <row r="387" spans="1:5">
      <c r="A387">
        <v>385</v>
      </c>
      <c r="B387">
        <v>4978.16027828115</v>
      </c>
      <c r="C387">
        <v>4978.16027828115</v>
      </c>
      <c r="D387">
        <v>611.716816404243</v>
      </c>
      <c r="E387">
        <v>125.549683627306</v>
      </c>
    </row>
    <row r="388" spans="1:5">
      <c r="A388">
        <v>386</v>
      </c>
      <c r="B388">
        <v>4978.16027828115</v>
      </c>
      <c r="C388">
        <v>4978.16027828115</v>
      </c>
      <c r="D388">
        <v>611.820515577504</v>
      </c>
      <c r="E388">
        <v>125.653382800567</v>
      </c>
    </row>
    <row r="389" spans="1:5">
      <c r="A389">
        <v>387</v>
      </c>
      <c r="B389">
        <v>4978.16027828115</v>
      </c>
      <c r="C389">
        <v>4978.16027828115</v>
      </c>
      <c r="D389">
        <v>611.770318573865</v>
      </c>
      <c r="E389">
        <v>125.603185796926</v>
      </c>
    </row>
    <row r="390" spans="1:5">
      <c r="A390">
        <v>388</v>
      </c>
      <c r="B390">
        <v>4978.16027828115</v>
      </c>
      <c r="C390">
        <v>4978.16027828115</v>
      </c>
      <c r="D390">
        <v>611.723187807217</v>
      </c>
      <c r="E390">
        <v>125.55605503028</v>
      </c>
    </row>
    <row r="391" spans="1:5">
      <c r="A391">
        <v>389</v>
      </c>
      <c r="B391">
        <v>4978.16027828115</v>
      </c>
      <c r="C391">
        <v>4978.16027828115</v>
      </c>
      <c r="D391">
        <v>611.708499826468</v>
      </c>
      <c r="E391">
        <v>125.54136704953</v>
      </c>
    </row>
    <row r="392" spans="1:5">
      <c r="A392">
        <v>390</v>
      </c>
      <c r="B392">
        <v>4978.16027828115</v>
      </c>
      <c r="C392">
        <v>4978.16027828115</v>
      </c>
      <c r="D392">
        <v>611.674518555531</v>
      </c>
      <c r="E392">
        <v>125.507385778593</v>
      </c>
    </row>
    <row r="393" spans="1:5">
      <c r="A393">
        <v>391</v>
      </c>
      <c r="B393">
        <v>4978.16027828115</v>
      </c>
      <c r="C393">
        <v>4978.16027828115</v>
      </c>
      <c r="D393">
        <v>611.732780880382</v>
      </c>
      <c r="E393">
        <v>125.565648103445</v>
      </c>
    </row>
    <row r="394" spans="1:5">
      <c r="A394">
        <v>392</v>
      </c>
      <c r="B394">
        <v>4978.16027828115</v>
      </c>
      <c r="C394">
        <v>4978.16027828115</v>
      </c>
      <c r="D394">
        <v>611.676883212558</v>
      </c>
      <c r="E394">
        <v>125.50975043562</v>
      </c>
    </row>
    <row r="395" spans="1:5">
      <c r="A395">
        <v>393</v>
      </c>
      <c r="B395">
        <v>4978.16027828115</v>
      </c>
      <c r="C395">
        <v>4978.16027828115</v>
      </c>
      <c r="D395">
        <v>611.735195948654</v>
      </c>
      <c r="E395">
        <v>125.568063171717</v>
      </c>
    </row>
    <row r="396" spans="1:5">
      <c r="A396">
        <v>394</v>
      </c>
      <c r="B396">
        <v>4978.16027828115</v>
      </c>
      <c r="C396">
        <v>4978.16027828115</v>
      </c>
      <c r="D396">
        <v>611.728984879246</v>
      </c>
      <c r="E396">
        <v>125.561852102309</v>
      </c>
    </row>
    <row r="397" spans="1:5">
      <c r="A397">
        <v>395</v>
      </c>
      <c r="B397">
        <v>4978.16027828115</v>
      </c>
      <c r="C397">
        <v>4978.16027828115</v>
      </c>
      <c r="D397">
        <v>611.781320584477</v>
      </c>
      <c r="E397">
        <v>125.61418780754</v>
      </c>
    </row>
    <row r="398" spans="1:5">
      <c r="A398">
        <v>396</v>
      </c>
      <c r="B398">
        <v>4978.16027828115</v>
      </c>
      <c r="C398">
        <v>4978.16027828115</v>
      </c>
      <c r="D398">
        <v>611.8041272941</v>
      </c>
      <c r="E398">
        <v>125.636994517163</v>
      </c>
    </row>
    <row r="399" spans="1:5">
      <c r="A399">
        <v>397</v>
      </c>
      <c r="B399">
        <v>4978.16027828115</v>
      </c>
      <c r="C399">
        <v>4978.16027828115</v>
      </c>
      <c r="D399">
        <v>611.750535999278</v>
      </c>
      <c r="E399">
        <v>125.58340322234</v>
      </c>
    </row>
    <row r="400" spans="1:5">
      <c r="A400">
        <v>398</v>
      </c>
      <c r="B400">
        <v>4978.16027828115</v>
      </c>
      <c r="C400">
        <v>4978.16027828115</v>
      </c>
      <c r="D400">
        <v>611.665302726713</v>
      </c>
      <c r="E400">
        <v>125.498169949775</v>
      </c>
    </row>
    <row r="401" spans="1:5">
      <c r="A401">
        <v>399</v>
      </c>
      <c r="B401">
        <v>4978.16027828115</v>
      </c>
      <c r="C401">
        <v>4978.16027828115</v>
      </c>
      <c r="D401">
        <v>611.731877400551</v>
      </c>
      <c r="E401">
        <v>125.564744623613</v>
      </c>
    </row>
    <row r="402" spans="1:5">
      <c r="A402">
        <v>400</v>
      </c>
      <c r="B402">
        <v>4978.16027828115</v>
      </c>
      <c r="C402">
        <v>4978.16027828115</v>
      </c>
      <c r="D402">
        <v>611.752058777043</v>
      </c>
      <c r="E402">
        <v>125.584926000107</v>
      </c>
    </row>
    <row r="403" spans="1:5">
      <c r="A403">
        <v>401</v>
      </c>
      <c r="B403">
        <v>4978.16027828115</v>
      </c>
      <c r="C403">
        <v>4978.16027828115</v>
      </c>
      <c r="D403">
        <v>611.780975070253</v>
      </c>
      <c r="E403">
        <v>125.613842293315</v>
      </c>
    </row>
    <row r="404" spans="1:5">
      <c r="A404">
        <v>402</v>
      </c>
      <c r="B404">
        <v>4978.16027828115</v>
      </c>
      <c r="C404">
        <v>4978.16027828115</v>
      </c>
      <c r="D404">
        <v>611.691123286398</v>
      </c>
      <c r="E404">
        <v>125.52399050946</v>
      </c>
    </row>
    <row r="405" spans="1:5">
      <c r="A405">
        <v>403</v>
      </c>
      <c r="B405">
        <v>4978.16027828115</v>
      </c>
      <c r="C405">
        <v>4978.16027828115</v>
      </c>
      <c r="D405">
        <v>611.751154103694</v>
      </c>
      <c r="E405">
        <v>125.584021326756</v>
      </c>
    </row>
    <row r="406" spans="1:5">
      <c r="A406">
        <v>404</v>
      </c>
      <c r="B406">
        <v>4978.16027828115</v>
      </c>
      <c r="C406">
        <v>4978.16027828115</v>
      </c>
      <c r="D406">
        <v>611.706474819118</v>
      </c>
      <c r="E406">
        <v>125.539342042181</v>
      </c>
    </row>
    <row r="407" spans="1:5">
      <c r="A407">
        <v>405</v>
      </c>
      <c r="B407">
        <v>4978.16027828115</v>
      </c>
      <c r="C407">
        <v>4978.16027828115</v>
      </c>
      <c r="D407">
        <v>611.739979054887</v>
      </c>
      <c r="E407">
        <v>125.57284627795</v>
      </c>
    </row>
    <row r="408" spans="1:5">
      <c r="A408">
        <v>406</v>
      </c>
      <c r="B408">
        <v>4978.16027828115</v>
      </c>
      <c r="C408">
        <v>4978.16027828115</v>
      </c>
      <c r="D408">
        <v>611.774983367847</v>
      </c>
      <c r="E408">
        <v>125.607850590909</v>
      </c>
    </row>
    <row r="409" spans="1:5">
      <c r="A409">
        <v>407</v>
      </c>
      <c r="B409">
        <v>4978.16027828115</v>
      </c>
      <c r="C409">
        <v>4978.16027828115</v>
      </c>
      <c r="D409">
        <v>611.811324353249</v>
      </c>
      <c r="E409">
        <v>125.644191576312</v>
      </c>
    </row>
    <row r="410" spans="1:5">
      <c r="A410">
        <v>408</v>
      </c>
      <c r="B410">
        <v>4978.16027828115</v>
      </c>
      <c r="C410">
        <v>4978.16027828115</v>
      </c>
      <c r="D410">
        <v>611.805609252469</v>
      </c>
      <c r="E410">
        <v>125.638476475532</v>
      </c>
    </row>
    <row r="411" spans="1:5">
      <c r="A411">
        <v>409</v>
      </c>
      <c r="B411">
        <v>4978.16027828115</v>
      </c>
      <c r="C411">
        <v>4978.16027828115</v>
      </c>
      <c r="D411">
        <v>611.807750798431</v>
      </c>
      <c r="E411">
        <v>125.640618021492</v>
      </c>
    </row>
    <row r="412" spans="1:5">
      <c r="A412">
        <v>410</v>
      </c>
      <c r="B412">
        <v>4978.16027828115</v>
      </c>
      <c r="C412">
        <v>4978.16027828115</v>
      </c>
      <c r="D412">
        <v>611.816617304558</v>
      </c>
      <c r="E412">
        <v>125.649484527621</v>
      </c>
    </row>
    <row r="413" spans="1:5">
      <c r="A413">
        <v>411</v>
      </c>
      <c r="B413">
        <v>4978.16027828115</v>
      </c>
      <c r="C413">
        <v>4978.16027828115</v>
      </c>
      <c r="D413">
        <v>611.854450975626</v>
      </c>
      <c r="E413">
        <v>125.68731819869</v>
      </c>
    </row>
    <row r="414" spans="1:5">
      <c r="A414">
        <v>412</v>
      </c>
      <c r="B414">
        <v>4978.16027828115</v>
      </c>
      <c r="C414">
        <v>4978.16027828115</v>
      </c>
      <c r="D414">
        <v>611.772005763688</v>
      </c>
      <c r="E414">
        <v>125.604872986751</v>
      </c>
    </row>
    <row r="415" spans="1:5">
      <c r="A415">
        <v>413</v>
      </c>
      <c r="B415">
        <v>4978.16027828115</v>
      </c>
      <c r="C415">
        <v>4978.16027828115</v>
      </c>
      <c r="D415">
        <v>611.794017167504</v>
      </c>
      <c r="E415">
        <v>125.626884390567</v>
      </c>
    </row>
    <row r="416" spans="1:5">
      <c r="A416">
        <v>414</v>
      </c>
      <c r="B416">
        <v>4978.16027828115</v>
      </c>
      <c r="C416">
        <v>4978.16027828115</v>
      </c>
      <c r="D416">
        <v>611.750723543968</v>
      </c>
      <c r="E416">
        <v>125.583590767031</v>
      </c>
    </row>
    <row r="417" spans="1:5">
      <c r="A417">
        <v>415</v>
      </c>
      <c r="B417">
        <v>4978.16027828115</v>
      </c>
      <c r="C417">
        <v>4978.16027828115</v>
      </c>
      <c r="D417">
        <v>611.818149530822</v>
      </c>
      <c r="E417">
        <v>125.651016753885</v>
      </c>
    </row>
    <row r="418" spans="1:5">
      <c r="A418">
        <v>416</v>
      </c>
      <c r="B418">
        <v>4978.16027828115</v>
      </c>
      <c r="C418">
        <v>4978.16027828115</v>
      </c>
      <c r="D418">
        <v>611.765324834462</v>
      </c>
      <c r="E418">
        <v>125.598192057526</v>
      </c>
    </row>
    <row r="419" spans="1:5">
      <c r="A419">
        <v>417</v>
      </c>
      <c r="B419">
        <v>4978.16027828115</v>
      </c>
      <c r="C419">
        <v>4978.16027828115</v>
      </c>
      <c r="D419">
        <v>611.778203928053</v>
      </c>
      <c r="E419">
        <v>125.611071151117</v>
      </c>
    </row>
    <row r="420" spans="1:5">
      <c r="A420">
        <v>418</v>
      </c>
      <c r="B420">
        <v>4978.16027828115</v>
      </c>
      <c r="C420">
        <v>4978.16027828115</v>
      </c>
      <c r="D420">
        <v>611.759534676506</v>
      </c>
      <c r="E420">
        <v>125.592401899568</v>
      </c>
    </row>
    <row r="421" spans="1:5">
      <c r="A421">
        <v>419</v>
      </c>
      <c r="B421">
        <v>4978.16027828115</v>
      </c>
      <c r="C421">
        <v>4978.16027828115</v>
      </c>
      <c r="D421">
        <v>611.813910287304</v>
      </c>
      <c r="E421">
        <v>125.646777510367</v>
      </c>
    </row>
    <row r="422" spans="1:5">
      <c r="A422">
        <v>420</v>
      </c>
      <c r="B422">
        <v>4978.16027828115</v>
      </c>
      <c r="C422">
        <v>4978.16027828115</v>
      </c>
      <c r="D422">
        <v>611.753057622269</v>
      </c>
      <c r="E422">
        <v>125.585924845332</v>
      </c>
    </row>
    <row r="423" spans="1:5">
      <c r="A423">
        <v>421</v>
      </c>
      <c r="B423">
        <v>4978.16027828115</v>
      </c>
      <c r="C423">
        <v>4978.16027828115</v>
      </c>
      <c r="D423">
        <v>611.840708602544</v>
      </c>
      <c r="E423">
        <v>125.673575825607</v>
      </c>
    </row>
    <row r="424" spans="1:5">
      <c r="A424">
        <v>422</v>
      </c>
      <c r="B424">
        <v>4978.16027828115</v>
      </c>
      <c r="C424">
        <v>4978.16027828115</v>
      </c>
      <c r="D424">
        <v>611.854294953715</v>
      </c>
      <c r="E424">
        <v>125.687162176777</v>
      </c>
    </row>
    <row r="425" spans="1:5">
      <c r="A425">
        <v>423</v>
      </c>
      <c r="B425">
        <v>4978.16027828115</v>
      </c>
      <c r="C425">
        <v>4978.16027828115</v>
      </c>
      <c r="D425">
        <v>611.863858180932</v>
      </c>
      <c r="E425">
        <v>125.696725403994</v>
      </c>
    </row>
    <row r="426" spans="1:5">
      <c r="A426">
        <v>424</v>
      </c>
      <c r="B426">
        <v>4978.16027828115</v>
      </c>
      <c r="C426">
        <v>4978.16027828115</v>
      </c>
      <c r="D426">
        <v>611.879990283805</v>
      </c>
      <c r="E426">
        <v>125.712857506867</v>
      </c>
    </row>
    <row r="427" spans="1:5">
      <c r="A427">
        <v>425</v>
      </c>
      <c r="B427">
        <v>4978.16027828115</v>
      </c>
      <c r="C427">
        <v>4978.16027828115</v>
      </c>
      <c r="D427">
        <v>611.860102568161</v>
      </c>
      <c r="E427">
        <v>125.692969791223</v>
      </c>
    </row>
    <row r="428" spans="1:5">
      <c r="A428">
        <v>426</v>
      </c>
      <c r="B428">
        <v>4978.16027828115</v>
      </c>
      <c r="C428">
        <v>4978.16027828115</v>
      </c>
      <c r="D428">
        <v>611.850966478667</v>
      </c>
      <c r="E428">
        <v>125.683833701729</v>
      </c>
    </row>
    <row r="429" spans="1:5">
      <c r="A429">
        <v>427</v>
      </c>
      <c r="B429">
        <v>4978.16027828115</v>
      </c>
      <c r="C429">
        <v>4978.16027828115</v>
      </c>
      <c r="D429">
        <v>611.8128994368</v>
      </c>
      <c r="E429">
        <v>125.645766659863</v>
      </c>
    </row>
    <row r="430" spans="1:5">
      <c r="A430">
        <v>428</v>
      </c>
      <c r="B430">
        <v>4978.16027828115</v>
      </c>
      <c r="C430">
        <v>4978.16027828115</v>
      </c>
      <c r="D430">
        <v>611.851904879193</v>
      </c>
      <c r="E430">
        <v>125.684772102255</v>
      </c>
    </row>
    <row r="431" spans="1:5">
      <c r="A431">
        <v>429</v>
      </c>
      <c r="B431">
        <v>4978.16027828115</v>
      </c>
      <c r="C431">
        <v>4978.16027828115</v>
      </c>
      <c r="D431">
        <v>611.86893987294</v>
      </c>
      <c r="E431">
        <v>125.701807096002</v>
      </c>
    </row>
    <row r="432" spans="1:5">
      <c r="A432">
        <v>430</v>
      </c>
      <c r="B432">
        <v>4978.16027828115</v>
      </c>
      <c r="C432">
        <v>4978.16027828115</v>
      </c>
      <c r="D432">
        <v>611.854130691033</v>
      </c>
      <c r="E432">
        <v>125.686997914097</v>
      </c>
    </row>
    <row r="433" spans="1:5">
      <c r="A433">
        <v>431</v>
      </c>
      <c r="B433">
        <v>4978.16027828115</v>
      </c>
      <c r="C433">
        <v>4978.16027828115</v>
      </c>
      <c r="D433">
        <v>611.823413763108</v>
      </c>
      <c r="E433">
        <v>125.656280986171</v>
      </c>
    </row>
    <row r="434" spans="1:5">
      <c r="A434">
        <v>432</v>
      </c>
      <c r="B434">
        <v>4978.16027828115</v>
      </c>
      <c r="C434">
        <v>4978.16027828115</v>
      </c>
      <c r="D434">
        <v>611.845511518436</v>
      </c>
      <c r="E434">
        <v>125.678378741498</v>
      </c>
    </row>
    <row r="435" spans="1:5">
      <c r="A435">
        <v>433</v>
      </c>
      <c r="B435">
        <v>4978.16027828115</v>
      </c>
      <c r="C435">
        <v>4978.16027828115</v>
      </c>
      <c r="D435">
        <v>611.873512988413</v>
      </c>
      <c r="E435">
        <v>125.706380211476</v>
      </c>
    </row>
    <row r="436" spans="1:5">
      <c r="A436">
        <v>434</v>
      </c>
      <c r="B436">
        <v>4978.16027828115</v>
      </c>
      <c r="C436">
        <v>4978.16027828115</v>
      </c>
      <c r="D436">
        <v>611.89323265472</v>
      </c>
      <c r="E436">
        <v>125.726099877782</v>
      </c>
    </row>
    <row r="437" spans="1:5">
      <c r="A437">
        <v>435</v>
      </c>
      <c r="B437">
        <v>4978.16027828115</v>
      </c>
      <c r="C437">
        <v>4978.16027828115</v>
      </c>
      <c r="D437">
        <v>611.855084315769</v>
      </c>
      <c r="E437">
        <v>125.687951538832</v>
      </c>
    </row>
    <row r="438" spans="1:5">
      <c r="A438">
        <v>436</v>
      </c>
      <c r="B438">
        <v>4978.16027828115</v>
      </c>
      <c r="C438">
        <v>4978.16027828115</v>
      </c>
      <c r="D438">
        <v>611.845130454214</v>
      </c>
      <c r="E438">
        <v>125.677997677276</v>
      </c>
    </row>
    <row r="439" spans="1:5">
      <c r="A439">
        <v>437</v>
      </c>
      <c r="B439">
        <v>4978.16027828115</v>
      </c>
      <c r="C439">
        <v>4978.16027828115</v>
      </c>
      <c r="D439">
        <v>611.825453897377</v>
      </c>
      <c r="E439">
        <v>125.65832112044</v>
      </c>
    </row>
    <row r="440" spans="1:5">
      <c r="A440">
        <v>438</v>
      </c>
      <c r="B440">
        <v>4978.16027828115</v>
      </c>
      <c r="C440">
        <v>4978.16027828115</v>
      </c>
      <c r="D440">
        <v>611.797351344685</v>
      </c>
      <c r="E440">
        <v>125.630218567747</v>
      </c>
    </row>
    <row r="441" spans="1:5">
      <c r="A441">
        <v>439</v>
      </c>
      <c r="B441">
        <v>4978.16027828115</v>
      </c>
      <c r="C441">
        <v>4978.16027828115</v>
      </c>
      <c r="D441">
        <v>611.795011980091</v>
      </c>
      <c r="E441">
        <v>125.627879203153</v>
      </c>
    </row>
    <row r="442" spans="1:5">
      <c r="A442">
        <v>440</v>
      </c>
      <c r="B442">
        <v>4978.16027828115</v>
      </c>
      <c r="C442">
        <v>4978.16027828115</v>
      </c>
      <c r="D442">
        <v>611.76313374624</v>
      </c>
      <c r="E442">
        <v>125.596000969302</v>
      </c>
    </row>
    <row r="443" spans="1:5">
      <c r="A443">
        <v>441</v>
      </c>
      <c r="B443">
        <v>4978.16027828115</v>
      </c>
      <c r="C443">
        <v>4978.16027828115</v>
      </c>
      <c r="D443">
        <v>611.782172965844</v>
      </c>
      <c r="E443">
        <v>125.615040188907</v>
      </c>
    </row>
    <row r="444" spans="1:5">
      <c r="A444">
        <v>442</v>
      </c>
      <c r="B444">
        <v>4978.16027828115</v>
      </c>
      <c r="C444">
        <v>4978.16027828115</v>
      </c>
      <c r="D444">
        <v>611.776136046183</v>
      </c>
      <c r="E444">
        <v>125.609003269246</v>
      </c>
    </row>
    <row r="445" spans="1:5">
      <c r="A445">
        <v>443</v>
      </c>
      <c r="B445">
        <v>4978.16027828115</v>
      </c>
      <c r="C445">
        <v>4978.16027828115</v>
      </c>
      <c r="D445">
        <v>611.732929621529</v>
      </c>
      <c r="E445">
        <v>125.565796844591</v>
      </c>
    </row>
    <row r="446" spans="1:5">
      <c r="A446">
        <v>444</v>
      </c>
      <c r="B446">
        <v>4978.16027828115</v>
      </c>
      <c r="C446">
        <v>4978.16027828115</v>
      </c>
      <c r="D446">
        <v>611.758879370977</v>
      </c>
      <c r="E446">
        <v>125.59174659404</v>
      </c>
    </row>
    <row r="447" spans="1:5">
      <c r="A447">
        <v>445</v>
      </c>
      <c r="B447">
        <v>4978.16027828115</v>
      </c>
      <c r="C447">
        <v>4978.16027828115</v>
      </c>
      <c r="D447">
        <v>611.776538658868</v>
      </c>
      <c r="E447">
        <v>125.60940588193</v>
      </c>
    </row>
    <row r="448" spans="1:5">
      <c r="A448">
        <v>446</v>
      </c>
      <c r="B448">
        <v>4978.16027828115</v>
      </c>
      <c r="C448">
        <v>4978.16027828115</v>
      </c>
      <c r="D448">
        <v>611.788967805768</v>
      </c>
      <c r="E448">
        <v>125.621835028831</v>
      </c>
    </row>
    <row r="449" spans="1:5">
      <c r="A449">
        <v>447</v>
      </c>
      <c r="B449">
        <v>4978.16027828115</v>
      </c>
      <c r="C449">
        <v>4978.16027828115</v>
      </c>
      <c r="D449">
        <v>611.767869438559</v>
      </c>
      <c r="E449">
        <v>125.600736661622</v>
      </c>
    </row>
    <row r="450" spans="1:5">
      <c r="A450">
        <v>448</v>
      </c>
      <c r="B450">
        <v>4978.16027828115</v>
      </c>
      <c r="C450">
        <v>4978.16027828115</v>
      </c>
      <c r="D450">
        <v>611.756436619763</v>
      </c>
      <c r="E450">
        <v>125.589303842826</v>
      </c>
    </row>
    <row r="451" spans="1:5">
      <c r="A451">
        <v>449</v>
      </c>
      <c r="B451">
        <v>4978.16027828115</v>
      </c>
      <c r="C451">
        <v>4978.16027828115</v>
      </c>
      <c r="D451">
        <v>611.742917570481</v>
      </c>
      <c r="E451">
        <v>125.575784793544</v>
      </c>
    </row>
    <row r="452" spans="1:5">
      <c r="A452">
        <v>450</v>
      </c>
      <c r="B452">
        <v>4978.16027828115</v>
      </c>
      <c r="C452">
        <v>4978.16027828115</v>
      </c>
      <c r="D452">
        <v>611.741387342063</v>
      </c>
      <c r="E452">
        <v>125.574254565126</v>
      </c>
    </row>
    <row r="453" spans="1:5">
      <c r="A453">
        <v>451</v>
      </c>
      <c r="B453">
        <v>4978.16027828115</v>
      </c>
      <c r="C453">
        <v>4978.16027828115</v>
      </c>
      <c r="D453">
        <v>611.737252430089</v>
      </c>
      <c r="E453">
        <v>125.570119653152</v>
      </c>
    </row>
    <row r="454" spans="1:5">
      <c r="A454">
        <v>452</v>
      </c>
      <c r="B454">
        <v>4978.16027828115</v>
      </c>
      <c r="C454">
        <v>4978.16027828115</v>
      </c>
      <c r="D454">
        <v>611.746647184256</v>
      </c>
      <c r="E454">
        <v>125.579514407318</v>
      </c>
    </row>
    <row r="455" spans="1:5">
      <c r="A455">
        <v>453</v>
      </c>
      <c r="B455">
        <v>4978.16027828115</v>
      </c>
      <c r="C455">
        <v>4978.16027828115</v>
      </c>
      <c r="D455">
        <v>611.682826199809</v>
      </c>
      <c r="E455">
        <v>125.515693422871</v>
      </c>
    </row>
    <row r="456" spans="1:5">
      <c r="A456">
        <v>454</v>
      </c>
      <c r="B456">
        <v>4978.16027828115</v>
      </c>
      <c r="C456">
        <v>4978.16027828115</v>
      </c>
      <c r="D456">
        <v>611.7434159196</v>
      </c>
      <c r="E456">
        <v>125.576283142663</v>
      </c>
    </row>
    <row r="457" spans="1:5">
      <c r="A457">
        <v>455</v>
      </c>
      <c r="B457">
        <v>4978.16027828115</v>
      </c>
      <c r="C457">
        <v>4978.16027828115</v>
      </c>
      <c r="D457">
        <v>611.710013265052</v>
      </c>
      <c r="E457">
        <v>125.542880488115</v>
      </c>
    </row>
    <row r="458" spans="1:5">
      <c r="A458">
        <v>456</v>
      </c>
      <c r="B458">
        <v>4978.16027828115</v>
      </c>
      <c r="C458">
        <v>4978.16027828115</v>
      </c>
      <c r="D458">
        <v>611.733711839522</v>
      </c>
      <c r="E458">
        <v>125.566579062585</v>
      </c>
    </row>
    <row r="459" spans="1:5">
      <c r="A459">
        <v>457</v>
      </c>
      <c r="B459">
        <v>4978.16027828115</v>
      </c>
      <c r="C459">
        <v>4978.16027828115</v>
      </c>
      <c r="D459">
        <v>611.741048542621</v>
      </c>
      <c r="E459">
        <v>125.573915765685</v>
      </c>
    </row>
    <row r="460" spans="1:5">
      <c r="A460">
        <v>458</v>
      </c>
      <c r="B460">
        <v>4978.16027828115</v>
      </c>
      <c r="C460">
        <v>4978.16027828115</v>
      </c>
      <c r="D460">
        <v>611.722336897932</v>
      </c>
      <c r="E460">
        <v>125.555204120995</v>
      </c>
    </row>
    <row r="461" spans="1:5">
      <c r="A461">
        <v>459</v>
      </c>
      <c r="B461">
        <v>4978.16027828115</v>
      </c>
      <c r="C461">
        <v>4978.16027828115</v>
      </c>
      <c r="D461">
        <v>611.721328952084</v>
      </c>
      <c r="E461">
        <v>125.554196175147</v>
      </c>
    </row>
    <row r="462" spans="1:5">
      <c r="A462">
        <v>460</v>
      </c>
      <c r="B462">
        <v>4978.16027828115</v>
      </c>
      <c r="C462">
        <v>4978.16027828115</v>
      </c>
      <c r="D462">
        <v>611.755110013044</v>
      </c>
      <c r="E462">
        <v>125.587977236107</v>
      </c>
    </row>
    <row r="463" spans="1:5">
      <c r="A463">
        <v>461</v>
      </c>
      <c r="B463">
        <v>4978.16027828115</v>
      </c>
      <c r="C463">
        <v>4978.16027828115</v>
      </c>
      <c r="D463">
        <v>611.740546397901</v>
      </c>
      <c r="E463">
        <v>125.573413620964</v>
      </c>
    </row>
    <row r="464" spans="1:5">
      <c r="A464">
        <v>462</v>
      </c>
      <c r="B464">
        <v>4978.16027828115</v>
      </c>
      <c r="C464">
        <v>4978.16027828115</v>
      </c>
      <c r="D464">
        <v>611.735722552606</v>
      </c>
      <c r="E464">
        <v>125.568589775668</v>
      </c>
    </row>
    <row r="465" spans="1:5">
      <c r="A465">
        <v>463</v>
      </c>
      <c r="B465">
        <v>4978.16027828115</v>
      </c>
      <c r="C465">
        <v>4978.16027828115</v>
      </c>
      <c r="D465">
        <v>611.759726892756</v>
      </c>
      <c r="E465">
        <v>125.592594115818</v>
      </c>
    </row>
    <row r="466" spans="1:5">
      <c r="A466">
        <v>464</v>
      </c>
      <c r="B466">
        <v>4978.16027828115</v>
      </c>
      <c r="C466">
        <v>4978.16027828115</v>
      </c>
      <c r="D466">
        <v>611.74231065073</v>
      </c>
      <c r="E466">
        <v>125.575177873792</v>
      </c>
    </row>
    <row r="467" spans="1:5">
      <c r="A467">
        <v>465</v>
      </c>
      <c r="B467">
        <v>4978.16027828115</v>
      </c>
      <c r="C467">
        <v>4978.16027828115</v>
      </c>
      <c r="D467">
        <v>611.769082646441</v>
      </c>
      <c r="E467">
        <v>125.601949869503</v>
      </c>
    </row>
    <row r="468" spans="1:5">
      <c r="A468">
        <v>466</v>
      </c>
      <c r="B468">
        <v>4978.16027828115</v>
      </c>
      <c r="C468">
        <v>4978.16027828115</v>
      </c>
      <c r="D468">
        <v>611.751987124691</v>
      </c>
      <c r="E468">
        <v>125.584854347755</v>
      </c>
    </row>
    <row r="469" spans="1:5">
      <c r="A469">
        <v>467</v>
      </c>
      <c r="B469">
        <v>4978.16027828115</v>
      </c>
      <c r="C469">
        <v>4978.16027828115</v>
      </c>
      <c r="D469">
        <v>611.75234797271</v>
      </c>
      <c r="E469">
        <v>125.585215195773</v>
      </c>
    </row>
    <row r="470" spans="1:5">
      <c r="A470">
        <v>468</v>
      </c>
      <c r="B470">
        <v>4978.16027828115</v>
      </c>
      <c r="C470">
        <v>4978.16027828115</v>
      </c>
      <c r="D470">
        <v>611.739506979936</v>
      </c>
      <c r="E470">
        <v>125.572374202999</v>
      </c>
    </row>
    <row r="471" spans="1:5">
      <c r="A471">
        <v>469</v>
      </c>
      <c r="B471">
        <v>4978.16027828115</v>
      </c>
      <c r="C471">
        <v>4978.16027828115</v>
      </c>
      <c r="D471">
        <v>611.737135407179</v>
      </c>
      <c r="E471">
        <v>125.570002630242</v>
      </c>
    </row>
    <row r="472" spans="1:5">
      <c r="A472">
        <v>470</v>
      </c>
      <c r="B472">
        <v>4978.16027828115</v>
      </c>
      <c r="C472">
        <v>4978.16027828115</v>
      </c>
      <c r="D472">
        <v>611.734502453984</v>
      </c>
      <c r="E472">
        <v>125.567369677047</v>
      </c>
    </row>
    <row r="473" spans="1:5">
      <c r="A473">
        <v>471</v>
      </c>
      <c r="B473">
        <v>4978.16027828115</v>
      </c>
      <c r="C473">
        <v>4978.16027828115</v>
      </c>
      <c r="D473">
        <v>611.735599797713</v>
      </c>
      <c r="E473">
        <v>125.568467020776</v>
      </c>
    </row>
    <row r="474" spans="1:5">
      <c r="A474">
        <v>472</v>
      </c>
      <c r="B474">
        <v>4978.16027828115</v>
      </c>
      <c r="C474">
        <v>4978.16027828115</v>
      </c>
      <c r="D474">
        <v>611.720457805286</v>
      </c>
      <c r="E474">
        <v>125.553325028348</v>
      </c>
    </row>
    <row r="475" spans="1:5">
      <c r="A475">
        <v>473</v>
      </c>
      <c r="B475">
        <v>4978.16027828115</v>
      </c>
      <c r="C475">
        <v>4978.16027828115</v>
      </c>
      <c r="D475">
        <v>611.738508160731</v>
      </c>
      <c r="E475">
        <v>125.571375383794</v>
      </c>
    </row>
    <row r="476" spans="1:5">
      <c r="A476">
        <v>474</v>
      </c>
      <c r="B476">
        <v>4978.16027828115</v>
      </c>
      <c r="C476">
        <v>4978.16027828115</v>
      </c>
      <c r="D476">
        <v>611.759673845338</v>
      </c>
      <c r="E476">
        <v>125.5925410684</v>
      </c>
    </row>
    <row r="477" spans="1:5">
      <c r="A477">
        <v>475</v>
      </c>
      <c r="B477">
        <v>4978.16027828115</v>
      </c>
      <c r="C477">
        <v>4978.16027828115</v>
      </c>
      <c r="D477">
        <v>611.73662485891</v>
      </c>
      <c r="E477">
        <v>125.569492081973</v>
      </c>
    </row>
    <row r="478" spans="1:5">
      <c r="A478">
        <v>476</v>
      </c>
      <c r="B478">
        <v>4978.16027828115</v>
      </c>
      <c r="C478">
        <v>4978.16027828115</v>
      </c>
      <c r="D478">
        <v>611.708266751203</v>
      </c>
      <c r="E478">
        <v>125.541133974265</v>
      </c>
    </row>
    <row r="479" spans="1:5">
      <c r="A479">
        <v>477</v>
      </c>
      <c r="B479">
        <v>4978.16027828115</v>
      </c>
      <c r="C479">
        <v>4978.16027828115</v>
      </c>
      <c r="D479">
        <v>611.712571022045</v>
      </c>
      <c r="E479">
        <v>125.545438245107</v>
      </c>
    </row>
    <row r="480" spans="1:5">
      <c r="A480">
        <v>478</v>
      </c>
      <c r="B480">
        <v>4978.16027828115</v>
      </c>
      <c r="C480">
        <v>4978.16027828115</v>
      </c>
      <c r="D480">
        <v>611.710604609649</v>
      </c>
      <c r="E480">
        <v>125.543471832711</v>
      </c>
    </row>
    <row r="481" spans="1:5">
      <c r="A481">
        <v>479</v>
      </c>
      <c r="B481">
        <v>4978.16027828115</v>
      </c>
      <c r="C481">
        <v>4978.16027828115</v>
      </c>
      <c r="D481">
        <v>611.712361948999</v>
      </c>
      <c r="E481">
        <v>125.545229172062</v>
      </c>
    </row>
    <row r="482" spans="1:5">
      <c r="A482">
        <v>480</v>
      </c>
      <c r="B482">
        <v>4978.16027828115</v>
      </c>
      <c r="C482">
        <v>4978.16027828115</v>
      </c>
      <c r="D482">
        <v>611.714011103019</v>
      </c>
      <c r="E482">
        <v>125.546878326082</v>
      </c>
    </row>
    <row r="483" spans="1:5">
      <c r="A483">
        <v>481</v>
      </c>
      <c r="B483">
        <v>4978.16027828115</v>
      </c>
      <c r="C483">
        <v>4978.16027828115</v>
      </c>
      <c r="D483">
        <v>611.697736358803</v>
      </c>
      <c r="E483">
        <v>125.530603581866</v>
      </c>
    </row>
    <row r="484" spans="1:5">
      <c r="A484">
        <v>482</v>
      </c>
      <c r="B484">
        <v>4978.16027828115</v>
      </c>
      <c r="C484">
        <v>4978.16027828115</v>
      </c>
      <c r="D484">
        <v>611.70420582807</v>
      </c>
      <c r="E484">
        <v>125.537073051133</v>
      </c>
    </row>
    <row r="485" spans="1:5">
      <c r="A485">
        <v>483</v>
      </c>
      <c r="B485">
        <v>4978.16027828115</v>
      </c>
      <c r="C485">
        <v>4978.16027828115</v>
      </c>
      <c r="D485">
        <v>611.702547615489</v>
      </c>
      <c r="E485">
        <v>125.535414838552</v>
      </c>
    </row>
    <row r="486" spans="1:5">
      <c r="A486">
        <v>484</v>
      </c>
      <c r="B486">
        <v>4978.16027828115</v>
      </c>
      <c r="C486">
        <v>4978.16027828115</v>
      </c>
      <c r="D486">
        <v>611.710967225216</v>
      </c>
      <c r="E486">
        <v>125.543834448278</v>
      </c>
    </row>
    <row r="487" spans="1:5">
      <c r="A487">
        <v>485</v>
      </c>
      <c r="B487">
        <v>4978.16027828115</v>
      </c>
      <c r="C487">
        <v>4978.16027828115</v>
      </c>
      <c r="D487">
        <v>611.704938827149</v>
      </c>
      <c r="E487">
        <v>125.537806050211</v>
      </c>
    </row>
    <row r="488" spans="1:5">
      <c r="A488">
        <v>486</v>
      </c>
      <c r="B488">
        <v>4978.16027828115</v>
      </c>
      <c r="C488">
        <v>4978.16027828115</v>
      </c>
      <c r="D488">
        <v>611.694888352838</v>
      </c>
      <c r="E488">
        <v>125.5277555759</v>
      </c>
    </row>
    <row r="489" spans="1:5">
      <c r="A489">
        <v>487</v>
      </c>
      <c r="B489">
        <v>4978.16027828115</v>
      </c>
      <c r="C489">
        <v>4978.16027828115</v>
      </c>
      <c r="D489">
        <v>611.716737548426</v>
      </c>
      <c r="E489">
        <v>125.549604771488</v>
      </c>
    </row>
    <row r="490" spans="1:5">
      <c r="A490">
        <v>488</v>
      </c>
      <c r="B490">
        <v>4978.16027828115</v>
      </c>
      <c r="C490">
        <v>4978.16027828115</v>
      </c>
      <c r="D490">
        <v>611.707886674031</v>
      </c>
      <c r="E490">
        <v>125.540753897094</v>
      </c>
    </row>
    <row r="491" spans="1:5">
      <c r="A491">
        <v>489</v>
      </c>
      <c r="B491">
        <v>4978.16027828115</v>
      </c>
      <c r="C491">
        <v>4978.16027828115</v>
      </c>
      <c r="D491">
        <v>611.722824253079</v>
      </c>
      <c r="E491">
        <v>125.555691476141</v>
      </c>
    </row>
    <row r="492" spans="1:5">
      <c r="A492">
        <v>490</v>
      </c>
      <c r="B492">
        <v>4978.16027828115</v>
      </c>
      <c r="C492">
        <v>4978.16027828115</v>
      </c>
      <c r="D492">
        <v>611.71177503478</v>
      </c>
      <c r="E492">
        <v>125.544642257843</v>
      </c>
    </row>
    <row r="493" spans="1:5">
      <c r="A493">
        <v>491</v>
      </c>
      <c r="B493">
        <v>4978.16027828115</v>
      </c>
      <c r="C493">
        <v>4978.16027828115</v>
      </c>
      <c r="D493">
        <v>611.70775793577</v>
      </c>
      <c r="E493">
        <v>125.540625158832</v>
      </c>
    </row>
    <row r="494" spans="1:5">
      <c r="A494">
        <v>492</v>
      </c>
      <c r="B494">
        <v>4978.16027828115</v>
      </c>
      <c r="C494">
        <v>4978.16027828115</v>
      </c>
      <c r="D494">
        <v>611.720040631528</v>
      </c>
      <c r="E494">
        <v>125.55290785459</v>
      </c>
    </row>
    <row r="495" spans="1:5">
      <c r="A495">
        <v>493</v>
      </c>
      <c r="B495">
        <v>4978.16027828115</v>
      </c>
      <c r="C495">
        <v>4978.16027828115</v>
      </c>
      <c r="D495">
        <v>611.719692528741</v>
      </c>
      <c r="E495">
        <v>125.552559751802</v>
      </c>
    </row>
    <row r="496" spans="1:5">
      <c r="A496">
        <v>494</v>
      </c>
      <c r="B496">
        <v>4978.16027828115</v>
      </c>
      <c r="C496">
        <v>4978.16027828115</v>
      </c>
      <c r="D496">
        <v>611.716027762192</v>
      </c>
      <c r="E496">
        <v>125.548894985254</v>
      </c>
    </row>
    <row r="497" spans="1:5">
      <c r="A497">
        <v>495</v>
      </c>
      <c r="B497">
        <v>4978.16027828115</v>
      </c>
      <c r="C497">
        <v>4978.16027828115</v>
      </c>
      <c r="D497">
        <v>611.723431073488</v>
      </c>
      <c r="E497">
        <v>125.556298296551</v>
      </c>
    </row>
    <row r="498" spans="1:5">
      <c r="A498">
        <v>496</v>
      </c>
      <c r="B498">
        <v>4978.16027828115</v>
      </c>
      <c r="C498">
        <v>4978.16027828115</v>
      </c>
      <c r="D498">
        <v>611.703426231304</v>
      </c>
      <c r="E498">
        <v>125.536293454367</v>
      </c>
    </row>
    <row r="499" spans="1:5">
      <c r="A499">
        <v>497</v>
      </c>
      <c r="B499">
        <v>4978.16027828115</v>
      </c>
      <c r="C499">
        <v>4978.16027828115</v>
      </c>
      <c r="D499">
        <v>611.69322380137</v>
      </c>
      <c r="E499">
        <v>125.526091024433</v>
      </c>
    </row>
    <row r="500" spans="1:5">
      <c r="A500">
        <v>498</v>
      </c>
      <c r="B500">
        <v>4978.16027828115</v>
      </c>
      <c r="C500">
        <v>4978.16027828115</v>
      </c>
      <c r="D500">
        <v>611.703741929265</v>
      </c>
      <c r="E500">
        <v>125.536609152328</v>
      </c>
    </row>
    <row r="501" spans="1:5">
      <c r="A501">
        <v>499</v>
      </c>
      <c r="B501">
        <v>4978.16027828115</v>
      </c>
      <c r="C501">
        <v>4978.16027828115</v>
      </c>
      <c r="D501">
        <v>611.707938435955</v>
      </c>
      <c r="E501">
        <v>125.540805659018</v>
      </c>
    </row>
    <row r="502" spans="1:5">
      <c r="A502">
        <v>500</v>
      </c>
      <c r="B502">
        <v>4978.16027828115</v>
      </c>
      <c r="C502">
        <v>4978.16027828115</v>
      </c>
      <c r="D502">
        <v>611.710648695241</v>
      </c>
      <c r="E502">
        <v>125.543515918303</v>
      </c>
    </row>
    <row r="503" spans="1:5">
      <c r="A503">
        <v>501</v>
      </c>
      <c r="B503">
        <v>4978.16027828115</v>
      </c>
      <c r="C503">
        <v>4978.16027828115</v>
      </c>
      <c r="D503">
        <v>611.705655059763</v>
      </c>
      <c r="E503">
        <v>125.538522282827</v>
      </c>
    </row>
    <row r="504" spans="1:5">
      <c r="A504">
        <v>502</v>
      </c>
      <c r="B504">
        <v>4978.16027828115</v>
      </c>
      <c r="C504">
        <v>4978.16027828115</v>
      </c>
      <c r="D504">
        <v>611.732329137971</v>
      </c>
      <c r="E504">
        <v>125.565196361035</v>
      </c>
    </row>
    <row r="505" spans="1:5">
      <c r="A505">
        <v>503</v>
      </c>
      <c r="B505">
        <v>4978.16027828115</v>
      </c>
      <c r="C505">
        <v>4978.16027828115</v>
      </c>
      <c r="D505">
        <v>611.73056726358</v>
      </c>
      <c r="E505">
        <v>125.563434486642</v>
      </c>
    </row>
    <row r="506" spans="1:5">
      <c r="A506">
        <v>504</v>
      </c>
      <c r="B506">
        <v>4978.16027828115</v>
      </c>
      <c r="C506">
        <v>4978.16027828115</v>
      </c>
      <c r="D506">
        <v>611.731460714912</v>
      </c>
      <c r="E506">
        <v>125.564327937974</v>
      </c>
    </row>
    <row r="507" spans="1:5">
      <c r="A507">
        <v>505</v>
      </c>
      <c r="B507">
        <v>4978.16027828115</v>
      </c>
      <c r="C507">
        <v>4978.16027828115</v>
      </c>
      <c r="D507">
        <v>611.722867342421</v>
      </c>
      <c r="E507">
        <v>125.555734565484</v>
      </c>
    </row>
    <row r="508" spans="1:5">
      <c r="A508">
        <v>506</v>
      </c>
      <c r="B508">
        <v>4978.16027828115</v>
      </c>
      <c r="C508">
        <v>4978.16027828115</v>
      </c>
      <c r="D508">
        <v>611.734357110719</v>
      </c>
      <c r="E508">
        <v>125.567224333782</v>
      </c>
    </row>
    <row r="509" spans="1:5">
      <c r="A509">
        <v>507</v>
      </c>
      <c r="B509">
        <v>4978.16027828115</v>
      </c>
      <c r="C509">
        <v>4978.16027828115</v>
      </c>
      <c r="D509">
        <v>611.737596574397</v>
      </c>
      <c r="E509">
        <v>125.570463797459</v>
      </c>
    </row>
    <row r="510" spans="1:5">
      <c r="A510">
        <v>508</v>
      </c>
      <c r="B510">
        <v>4978.16027828115</v>
      </c>
      <c r="C510">
        <v>4978.16027828115</v>
      </c>
      <c r="D510">
        <v>611.725971553966</v>
      </c>
      <c r="E510">
        <v>125.558838777028</v>
      </c>
    </row>
    <row r="511" spans="1:5">
      <c r="A511">
        <v>509</v>
      </c>
      <c r="B511">
        <v>4978.16027828115</v>
      </c>
      <c r="C511">
        <v>4978.16027828115</v>
      </c>
      <c r="D511">
        <v>611.736692085588</v>
      </c>
      <c r="E511">
        <v>125.56955930865</v>
      </c>
    </row>
    <row r="512" spans="1:5">
      <c r="A512">
        <v>510</v>
      </c>
      <c r="B512">
        <v>4978.16027828115</v>
      </c>
      <c r="C512">
        <v>4978.16027828115</v>
      </c>
      <c r="D512">
        <v>611.724493983345</v>
      </c>
      <c r="E512">
        <v>125.557361206409</v>
      </c>
    </row>
    <row r="513" spans="1:5">
      <c r="A513">
        <v>511</v>
      </c>
      <c r="B513">
        <v>4978.16027828115</v>
      </c>
      <c r="C513">
        <v>4978.16027828115</v>
      </c>
      <c r="D513">
        <v>611.729327898227</v>
      </c>
      <c r="E513">
        <v>125.56219512129</v>
      </c>
    </row>
    <row r="514" spans="1:5">
      <c r="A514">
        <v>512</v>
      </c>
      <c r="B514">
        <v>4978.16027828115</v>
      </c>
      <c r="C514">
        <v>4978.16027828115</v>
      </c>
      <c r="D514">
        <v>611.72043810195</v>
      </c>
      <c r="E514">
        <v>125.553305325014</v>
      </c>
    </row>
    <row r="515" spans="1:5">
      <c r="A515">
        <v>513</v>
      </c>
      <c r="B515">
        <v>4978.16027828115</v>
      </c>
      <c r="C515">
        <v>4978.16027828115</v>
      </c>
      <c r="D515">
        <v>611.721204230604</v>
      </c>
      <c r="E515">
        <v>125.554071453667</v>
      </c>
    </row>
    <row r="516" spans="1:5">
      <c r="A516">
        <v>514</v>
      </c>
      <c r="B516">
        <v>4978.16027828115</v>
      </c>
      <c r="C516">
        <v>4978.16027828115</v>
      </c>
      <c r="D516">
        <v>611.721890427464</v>
      </c>
      <c r="E516">
        <v>125.554757650526</v>
      </c>
    </row>
    <row r="517" spans="1:5">
      <c r="A517">
        <v>515</v>
      </c>
      <c r="B517">
        <v>4978.16027828115</v>
      </c>
      <c r="C517">
        <v>4978.16027828115</v>
      </c>
      <c r="D517">
        <v>611.72374029356</v>
      </c>
      <c r="E517">
        <v>125.556607516622</v>
      </c>
    </row>
    <row r="518" spans="1:5">
      <c r="A518">
        <v>516</v>
      </c>
      <c r="B518">
        <v>4978.16027828115</v>
      </c>
      <c r="C518">
        <v>4978.16027828115</v>
      </c>
      <c r="D518">
        <v>611.728936773114</v>
      </c>
      <c r="E518">
        <v>125.561803996177</v>
      </c>
    </row>
    <row r="519" spans="1:5">
      <c r="A519">
        <v>517</v>
      </c>
      <c r="B519">
        <v>4978.16027828115</v>
      </c>
      <c r="C519">
        <v>4978.16027828115</v>
      </c>
      <c r="D519">
        <v>611.73285224242</v>
      </c>
      <c r="E519">
        <v>125.565719465483</v>
      </c>
    </row>
    <row r="520" spans="1:5">
      <c r="A520">
        <v>518</v>
      </c>
      <c r="B520">
        <v>4978.16027828115</v>
      </c>
      <c r="C520">
        <v>4978.16027828115</v>
      </c>
      <c r="D520">
        <v>611.737729587963</v>
      </c>
      <c r="E520">
        <v>125.570596811025</v>
      </c>
    </row>
    <row r="521" spans="1:5">
      <c r="A521">
        <v>519</v>
      </c>
      <c r="B521">
        <v>4978.16027828115</v>
      </c>
      <c r="C521">
        <v>4978.16027828115</v>
      </c>
      <c r="D521">
        <v>611.739916582024</v>
      </c>
      <c r="E521">
        <v>125.572783805087</v>
      </c>
    </row>
    <row r="522" spans="1:5">
      <c r="A522">
        <v>520</v>
      </c>
      <c r="B522">
        <v>4978.16027828115</v>
      </c>
      <c r="C522">
        <v>4978.16027828115</v>
      </c>
      <c r="D522">
        <v>611.708445947799</v>
      </c>
      <c r="E522">
        <v>125.541313170862</v>
      </c>
    </row>
    <row r="523" spans="1:5">
      <c r="A523">
        <v>521</v>
      </c>
      <c r="B523">
        <v>4978.16027828115</v>
      </c>
      <c r="C523">
        <v>4978.16027828115</v>
      </c>
      <c r="D523">
        <v>611.737355014469</v>
      </c>
      <c r="E523">
        <v>125.570222237531</v>
      </c>
    </row>
    <row r="524" spans="1:5">
      <c r="A524">
        <v>522</v>
      </c>
      <c r="B524">
        <v>4978.16027828115</v>
      </c>
      <c r="C524">
        <v>4978.16027828115</v>
      </c>
      <c r="D524">
        <v>611.702654209949</v>
      </c>
      <c r="E524">
        <v>125.535521433011</v>
      </c>
    </row>
    <row r="525" spans="1:5">
      <c r="A525">
        <v>523</v>
      </c>
      <c r="B525">
        <v>4978.16027828115</v>
      </c>
      <c r="C525">
        <v>4978.16027828115</v>
      </c>
      <c r="D525">
        <v>611.703952420775</v>
      </c>
      <c r="E525">
        <v>125.536819643838</v>
      </c>
    </row>
    <row r="526" spans="1:5">
      <c r="A526">
        <v>524</v>
      </c>
      <c r="B526">
        <v>4978.16027828115</v>
      </c>
      <c r="C526">
        <v>4978.16027828115</v>
      </c>
      <c r="D526">
        <v>611.705783194822</v>
      </c>
      <c r="E526">
        <v>125.538650417886</v>
      </c>
    </row>
    <row r="527" spans="1:5">
      <c r="A527">
        <v>525</v>
      </c>
      <c r="B527">
        <v>4978.16027828115</v>
      </c>
      <c r="C527">
        <v>4978.16027828115</v>
      </c>
      <c r="D527">
        <v>611.700604798696</v>
      </c>
      <c r="E527">
        <v>125.533472021757</v>
      </c>
    </row>
    <row r="528" spans="1:5">
      <c r="A528">
        <v>526</v>
      </c>
      <c r="B528">
        <v>4978.16027828115</v>
      </c>
      <c r="C528">
        <v>4978.16027828115</v>
      </c>
      <c r="D528">
        <v>611.699582452143</v>
      </c>
      <c r="E528">
        <v>125.532449675206</v>
      </c>
    </row>
    <row r="529" spans="1:5">
      <c r="A529">
        <v>527</v>
      </c>
      <c r="B529">
        <v>4978.16027828115</v>
      </c>
      <c r="C529">
        <v>4978.16027828115</v>
      </c>
      <c r="D529">
        <v>611.701338936358</v>
      </c>
      <c r="E529">
        <v>125.53420615942</v>
      </c>
    </row>
    <row r="530" spans="1:5">
      <c r="A530">
        <v>528</v>
      </c>
      <c r="B530">
        <v>4978.16027828115</v>
      </c>
      <c r="C530">
        <v>4978.16027828115</v>
      </c>
      <c r="D530">
        <v>611.695414169841</v>
      </c>
      <c r="E530">
        <v>125.528281392903</v>
      </c>
    </row>
    <row r="531" spans="1:5">
      <c r="A531">
        <v>529</v>
      </c>
      <c r="B531">
        <v>4978.16027828115</v>
      </c>
      <c r="C531">
        <v>4978.16027828115</v>
      </c>
      <c r="D531">
        <v>611.708383375466</v>
      </c>
      <c r="E531">
        <v>125.541250598528</v>
      </c>
    </row>
    <row r="532" spans="1:5">
      <c r="A532">
        <v>530</v>
      </c>
      <c r="B532">
        <v>4978.16027828115</v>
      </c>
      <c r="C532">
        <v>4978.16027828115</v>
      </c>
      <c r="D532">
        <v>611.692714934003</v>
      </c>
      <c r="E532">
        <v>125.525582157065</v>
      </c>
    </row>
    <row r="533" spans="1:5">
      <c r="A533">
        <v>531</v>
      </c>
      <c r="B533">
        <v>4978.16027828115</v>
      </c>
      <c r="C533">
        <v>4978.16027828115</v>
      </c>
      <c r="D533">
        <v>611.700221217742</v>
      </c>
      <c r="E533">
        <v>125.533088440805</v>
      </c>
    </row>
    <row r="534" spans="1:5">
      <c r="A534">
        <v>532</v>
      </c>
      <c r="B534">
        <v>4978.16027828115</v>
      </c>
      <c r="C534">
        <v>4978.16027828115</v>
      </c>
      <c r="D534">
        <v>611.683322544381</v>
      </c>
      <c r="E534">
        <v>125.516189767444</v>
      </c>
    </row>
    <row r="535" spans="1:5">
      <c r="A535">
        <v>533</v>
      </c>
      <c r="B535">
        <v>4978.16027828115</v>
      </c>
      <c r="C535">
        <v>4978.16027828115</v>
      </c>
      <c r="D535">
        <v>611.689961129142</v>
      </c>
      <c r="E535">
        <v>125.522828352206</v>
      </c>
    </row>
    <row r="536" spans="1:5">
      <c r="A536">
        <v>534</v>
      </c>
      <c r="B536">
        <v>4978.16027828115</v>
      </c>
      <c r="C536">
        <v>4978.16027828115</v>
      </c>
      <c r="D536">
        <v>611.708177283277</v>
      </c>
      <c r="E536">
        <v>125.54104450634</v>
      </c>
    </row>
    <row r="537" spans="1:5">
      <c r="A537">
        <v>535</v>
      </c>
      <c r="B537">
        <v>4978.16027828115</v>
      </c>
      <c r="C537">
        <v>4978.16027828115</v>
      </c>
      <c r="D537">
        <v>611.692258058028</v>
      </c>
      <c r="E537">
        <v>125.525125281091</v>
      </c>
    </row>
    <row r="538" spans="1:5">
      <c r="A538">
        <v>536</v>
      </c>
      <c r="B538">
        <v>4978.16027828115</v>
      </c>
      <c r="C538">
        <v>4978.16027828115</v>
      </c>
      <c r="D538">
        <v>611.693872556337</v>
      </c>
      <c r="E538">
        <v>125.5267397794</v>
      </c>
    </row>
    <row r="539" spans="1:5">
      <c r="A539">
        <v>537</v>
      </c>
      <c r="B539">
        <v>4978.16027828115</v>
      </c>
      <c r="C539">
        <v>4978.16027828115</v>
      </c>
      <c r="D539">
        <v>611.693083859088</v>
      </c>
      <c r="E539">
        <v>125.52595108215</v>
      </c>
    </row>
    <row r="540" spans="1:5">
      <c r="A540">
        <v>538</v>
      </c>
      <c r="B540">
        <v>4978.16027828115</v>
      </c>
      <c r="C540">
        <v>4978.16027828115</v>
      </c>
      <c r="D540">
        <v>611.677202577768</v>
      </c>
      <c r="E540">
        <v>125.51006980083</v>
      </c>
    </row>
    <row r="541" spans="1:5">
      <c r="A541">
        <v>539</v>
      </c>
      <c r="B541">
        <v>4978.16027828115</v>
      </c>
      <c r="C541">
        <v>4978.16027828115</v>
      </c>
      <c r="D541">
        <v>611.691610407875</v>
      </c>
      <c r="E541">
        <v>125.524477630937</v>
      </c>
    </row>
    <row r="542" spans="1:5">
      <c r="A542">
        <v>540</v>
      </c>
      <c r="B542">
        <v>4978.16027828115</v>
      </c>
      <c r="C542">
        <v>4978.16027828115</v>
      </c>
      <c r="D542">
        <v>611.691222936691</v>
      </c>
      <c r="E542">
        <v>125.524090159753</v>
      </c>
    </row>
    <row r="543" spans="1:5">
      <c r="A543">
        <v>541</v>
      </c>
      <c r="B543">
        <v>4978.16027828115</v>
      </c>
      <c r="C543">
        <v>4978.16027828115</v>
      </c>
      <c r="D543">
        <v>611.699031982354</v>
      </c>
      <c r="E543">
        <v>125.531899205417</v>
      </c>
    </row>
    <row r="544" spans="1:5">
      <c r="A544">
        <v>542</v>
      </c>
      <c r="B544">
        <v>4978.16027828115</v>
      </c>
      <c r="C544">
        <v>4978.16027828115</v>
      </c>
      <c r="D544">
        <v>611.697141581112</v>
      </c>
      <c r="E544">
        <v>125.530008804174</v>
      </c>
    </row>
    <row r="545" spans="1:5">
      <c r="A545">
        <v>543</v>
      </c>
      <c r="B545">
        <v>4978.16027828115</v>
      </c>
      <c r="C545">
        <v>4978.16027828115</v>
      </c>
      <c r="D545">
        <v>611.709444873295</v>
      </c>
      <c r="E545">
        <v>125.542312096358</v>
      </c>
    </row>
    <row r="546" spans="1:5">
      <c r="A546">
        <v>544</v>
      </c>
      <c r="B546">
        <v>4978.16027828115</v>
      </c>
      <c r="C546">
        <v>4978.16027828115</v>
      </c>
      <c r="D546">
        <v>611.692210816429</v>
      </c>
      <c r="E546">
        <v>125.525078039491</v>
      </c>
    </row>
    <row r="547" spans="1:5">
      <c r="A547">
        <v>545</v>
      </c>
      <c r="B547">
        <v>4978.16027828115</v>
      </c>
      <c r="C547">
        <v>4978.16027828115</v>
      </c>
      <c r="D547">
        <v>611.69194583496</v>
      </c>
      <c r="E547">
        <v>125.524813058022</v>
      </c>
    </row>
    <row r="548" spans="1:5">
      <c r="A548">
        <v>546</v>
      </c>
      <c r="B548">
        <v>4978.16027828115</v>
      </c>
      <c r="C548">
        <v>4978.16027828115</v>
      </c>
      <c r="D548">
        <v>611.715095344637</v>
      </c>
      <c r="E548">
        <v>125.5479625677</v>
      </c>
    </row>
    <row r="549" spans="1:5">
      <c r="A549">
        <v>547</v>
      </c>
      <c r="B549">
        <v>4978.16027828115</v>
      </c>
      <c r="C549">
        <v>4978.16027828115</v>
      </c>
      <c r="D549">
        <v>611.686854426852</v>
      </c>
      <c r="E549">
        <v>125.519721649914</v>
      </c>
    </row>
    <row r="550" spans="1:5">
      <c r="A550">
        <v>548</v>
      </c>
      <c r="B550">
        <v>4978.16027828115</v>
      </c>
      <c r="C550">
        <v>4978.16027828115</v>
      </c>
      <c r="D550">
        <v>611.707293759025</v>
      </c>
      <c r="E550">
        <v>125.540160982088</v>
      </c>
    </row>
    <row r="551" spans="1:5">
      <c r="A551">
        <v>549</v>
      </c>
      <c r="B551">
        <v>4978.16027828115</v>
      </c>
      <c r="C551">
        <v>4978.16027828115</v>
      </c>
      <c r="D551">
        <v>611.694201765493</v>
      </c>
      <c r="E551">
        <v>125.527068988556</v>
      </c>
    </row>
    <row r="552" spans="1:5">
      <c r="A552">
        <v>550</v>
      </c>
      <c r="B552">
        <v>4978.16027828115</v>
      </c>
      <c r="C552">
        <v>4978.16027828115</v>
      </c>
      <c r="D552">
        <v>611.704513061477</v>
      </c>
      <c r="E552">
        <v>125.53738028454</v>
      </c>
    </row>
    <row r="553" spans="1:5">
      <c r="A553">
        <v>551</v>
      </c>
      <c r="B553">
        <v>4978.16027828115</v>
      </c>
      <c r="C553">
        <v>4978.16027828115</v>
      </c>
      <c r="D553">
        <v>611.699597094355</v>
      </c>
      <c r="E553">
        <v>125.532464317419</v>
      </c>
    </row>
    <row r="554" spans="1:5">
      <c r="A554">
        <v>552</v>
      </c>
      <c r="B554">
        <v>4978.16027828115</v>
      </c>
      <c r="C554">
        <v>4978.16027828115</v>
      </c>
      <c r="D554">
        <v>611.702018285489</v>
      </c>
      <c r="E554">
        <v>125.534885508552</v>
      </c>
    </row>
    <row r="555" spans="1:5">
      <c r="A555">
        <v>553</v>
      </c>
      <c r="B555">
        <v>4978.16027828115</v>
      </c>
      <c r="C555">
        <v>4978.16027828115</v>
      </c>
      <c r="D555">
        <v>611.697778484745</v>
      </c>
      <c r="E555">
        <v>125.530645707807</v>
      </c>
    </row>
    <row r="556" spans="1:5">
      <c r="A556">
        <v>554</v>
      </c>
      <c r="B556">
        <v>4978.16027828115</v>
      </c>
      <c r="C556">
        <v>4978.16027828115</v>
      </c>
      <c r="D556">
        <v>611.699690632091</v>
      </c>
      <c r="E556">
        <v>125.532557855155</v>
      </c>
    </row>
    <row r="557" spans="1:5">
      <c r="A557">
        <v>555</v>
      </c>
      <c r="B557">
        <v>4978.16027828115</v>
      </c>
      <c r="C557">
        <v>4978.16027828115</v>
      </c>
      <c r="D557">
        <v>611.698474165258</v>
      </c>
      <c r="E557">
        <v>125.53134138832</v>
      </c>
    </row>
    <row r="558" spans="1:5">
      <c r="A558">
        <v>556</v>
      </c>
      <c r="B558">
        <v>4978.16027828115</v>
      </c>
      <c r="C558">
        <v>4978.16027828115</v>
      </c>
      <c r="D558">
        <v>611.698214336404</v>
      </c>
      <c r="E558">
        <v>125.531081559467</v>
      </c>
    </row>
    <row r="559" spans="1:5">
      <c r="A559">
        <v>557</v>
      </c>
      <c r="B559">
        <v>4978.16027828115</v>
      </c>
      <c r="C559">
        <v>4978.16027828115</v>
      </c>
      <c r="D559">
        <v>611.701219248109</v>
      </c>
      <c r="E559">
        <v>125.534086471172</v>
      </c>
    </row>
    <row r="560" spans="1:5">
      <c r="A560">
        <v>558</v>
      </c>
      <c r="B560">
        <v>4978.16027828115</v>
      </c>
      <c r="C560">
        <v>4978.16027828115</v>
      </c>
      <c r="D560">
        <v>611.694071837298</v>
      </c>
      <c r="E560">
        <v>125.526939060359</v>
      </c>
    </row>
    <row r="561" spans="1:5">
      <c r="A561">
        <v>559</v>
      </c>
      <c r="B561">
        <v>4978.16027828115</v>
      </c>
      <c r="C561">
        <v>4978.16027828115</v>
      </c>
      <c r="D561">
        <v>611.697252088931</v>
      </c>
      <c r="E561">
        <v>125.530119311992</v>
      </c>
    </row>
    <row r="562" spans="1:5">
      <c r="A562">
        <v>560</v>
      </c>
      <c r="B562">
        <v>4978.16027828115</v>
      </c>
      <c r="C562">
        <v>4978.16027828115</v>
      </c>
      <c r="D562">
        <v>611.695368931503</v>
      </c>
      <c r="E562">
        <v>125.528236154566</v>
      </c>
    </row>
    <row r="563" spans="1:5">
      <c r="A563">
        <v>561</v>
      </c>
      <c r="B563">
        <v>4978.16027828115</v>
      </c>
      <c r="C563">
        <v>4978.16027828115</v>
      </c>
      <c r="D563">
        <v>611.68706882832</v>
      </c>
      <c r="E563">
        <v>125.519936051382</v>
      </c>
    </row>
    <row r="564" spans="1:5">
      <c r="A564">
        <v>562</v>
      </c>
      <c r="B564">
        <v>4978.16027828115</v>
      </c>
      <c r="C564">
        <v>4978.16027828115</v>
      </c>
      <c r="D564">
        <v>611.6911068744</v>
      </c>
      <c r="E564">
        <v>125.523974097463</v>
      </c>
    </row>
    <row r="565" spans="1:5">
      <c r="A565">
        <v>563</v>
      </c>
      <c r="B565">
        <v>4978.16027828115</v>
      </c>
      <c r="C565">
        <v>4978.16027828115</v>
      </c>
      <c r="D565">
        <v>611.692185082877</v>
      </c>
      <c r="E565">
        <v>125.52505230594</v>
      </c>
    </row>
    <row r="566" spans="1:5">
      <c r="A566">
        <v>564</v>
      </c>
      <c r="B566">
        <v>4978.16027828115</v>
      </c>
      <c r="C566">
        <v>4978.16027828115</v>
      </c>
      <c r="D566">
        <v>611.688018354631</v>
      </c>
      <c r="E566">
        <v>125.520885577694</v>
      </c>
    </row>
    <row r="567" spans="1:5">
      <c r="A567">
        <v>565</v>
      </c>
      <c r="B567">
        <v>4978.16027828115</v>
      </c>
      <c r="C567">
        <v>4978.16027828115</v>
      </c>
      <c r="D567">
        <v>611.698757678355</v>
      </c>
      <c r="E567">
        <v>125.531624901418</v>
      </c>
    </row>
    <row r="568" spans="1:5">
      <c r="A568">
        <v>566</v>
      </c>
      <c r="B568">
        <v>4978.16027828115</v>
      </c>
      <c r="C568">
        <v>4978.16027828115</v>
      </c>
      <c r="D568">
        <v>611.699401109717</v>
      </c>
      <c r="E568">
        <v>125.532268332778</v>
      </c>
    </row>
    <row r="569" spans="1:5">
      <c r="A569">
        <v>567</v>
      </c>
      <c r="B569">
        <v>4978.16027828115</v>
      </c>
      <c r="C569">
        <v>4978.16027828115</v>
      </c>
      <c r="D569">
        <v>611.697947135245</v>
      </c>
      <c r="E569">
        <v>125.530814358307</v>
      </c>
    </row>
    <row r="570" spans="1:5">
      <c r="A570">
        <v>568</v>
      </c>
      <c r="B570">
        <v>4978.16027828115</v>
      </c>
      <c r="C570">
        <v>4978.16027828115</v>
      </c>
      <c r="D570">
        <v>611.700710178961</v>
      </c>
      <c r="E570">
        <v>125.533577402023</v>
      </c>
    </row>
    <row r="571" spans="1:5">
      <c r="A571">
        <v>569</v>
      </c>
      <c r="B571">
        <v>4978.16027828115</v>
      </c>
      <c r="C571">
        <v>4978.16027828115</v>
      </c>
      <c r="D571">
        <v>611.699356152887</v>
      </c>
      <c r="E571">
        <v>125.532223375948</v>
      </c>
    </row>
    <row r="572" spans="1:5">
      <c r="A572">
        <v>570</v>
      </c>
      <c r="B572">
        <v>4978.16027828115</v>
      </c>
      <c r="C572">
        <v>4978.16027828115</v>
      </c>
      <c r="D572">
        <v>611.702889525403</v>
      </c>
      <c r="E572">
        <v>125.535756748466</v>
      </c>
    </row>
    <row r="573" spans="1:5">
      <c r="A573">
        <v>571</v>
      </c>
      <c r="B573">
        <v>4978.16027828115</v>
      </c>
      <c r="C573">
        <v>4978.16027828115</v>
      </c>
      <c r="D573">
        <v>611.706505988661</v>
      </c>
      <c r="E573">
        <v>125.539373211723</v>
      </c>
    </row>
    <row r="574" spans="1:5">
      <c r="A574">
        <v>572</v>
      </c>
      <c r="B574">
        <v>4978.16027828115</v>
      </c>
      <c r="C574">
        <v>4978.16027828115</v>
      </c>
      <c r="D574">
        <v>611.703103355172</v>
      </c>
      <c r="E574">
        <v>125.535970578234</v>
      </c>
    </row>
    <row r="575" spans="1:5">
      <c r="A575">
        <v>573</v>
      </c>
      <c r="B575">
        <v>4978.16027828115</v>
      </c>
      <c r="C575">
        <v>4978.16027828115</v>
      </c>
      <c r="D575">
        <v>611.695256987907</v>
      </c>
      <c r="E575">
        <v>125.52812421097</v>
      </c>
    </row>
    <row r="576" spans="1:5">
      <c r="A576">
        <v>574</v>
      </c>
      <c r="B576">
        <v>4978.16027828115</v>
      </c>
      <c r="C576">
        <v>4978.16027828115</v>
      </c>
      <c r="D576">
        <v>611.70388709837</v>
      </c>
      <c r="E576">
        <v>125.536754321432</v>
      </c>
    </row>
    <row r="577" spans="1:5">
      <c r="A577">
        <v>575</v>
      </c>
      <c r="B577">
        <v>4978.16027828115</v>
      </c>
      <c r="C577">
        <v>4978.16027828115</v>
      </c>
      <c r="D577">
        <v>611.710797368875</v>
      </c>
      <c r="E577">
        <v>125.543664591937</v>
      </c>
    </row>
    <row r="578" spans="1:5">
      <c r="A578">
        <v>576</v>
      </c>
      <c r="B578">
        <v>4978.16027828115</v>
      </c>
      <c r="C578">
        <v>4978.16027828115</v>
      </c>
      <c r="D578">
        <v>611.704758762364</v>
      </c>
      <c r="E578">
        <v>125.537625985427</v>
      </c>
    </row>
    <row r="579" spans="1:5">
      <c r="A579">
        <v>577</v>
      </c>
      <c r="B579">
        <v>4978.16027828115</v>
      </c>
      <c r="C579">
        <v>4978.16027828115</v>
      </c>
      <c r="D579">
        <v>611.692432057662</v>
      </c>
      <c r="E579">
        <v>125.525299280726</v>
      </c>
    </row>
    <row r="580" spans="1:5">
      <c r="A580">
        <v>578</v>
      </c>
      <c r="B580">
        <v>4978.16027828115</v>
      </c>
      <c r="C580">
        <v>4978.16027828115</v>
      </c>
      <c r="D580">
        <v>611.694584963711</v>
      </c>
      <c r="E580">
        <v>125.527452186774</v>
      </c>
    </row>
    <row r="581" spans="1:5">
      <c r="A581">
        <v>579</v>
      </c>
      <c r="B581">
        <v>4978.16027828115</v>
      </c>
      <c r="C581">
        <v>4978.16027828115</v>
      </c>
      <c r="D581">
        <v>611.690285143544</v>
      </c>
      <c r="E581">
        <v>125.523152366606</v>
      </c>
    </row>
    <row r="582" spans="1:5">
      <c r="A582">
        <v>580</v>
      </c>
      <c r="B582">
        <v>4978.16027828115</v>
      </c>
      <c r="C582">
        <v>4978.16027828115</v>
      </c>
      <c r="D582">
        <v>611.691437623671</v>
      </c>
      <c r="E582">
        <v>125.524304846734</v>
      </c>
    </row>
    <row r="583" spans="1:5">
      <c r="A583">
        <v>581</v>
      </c>
      <c r="B583">
        <v>4978.16027828115</v>
      </c>
      <c r="C583">
        <v>4978.16027828115</v>
      </c>
      <c r="D583">
        <v>611.692070727359</v>
      </c>
      <c r="E583">
        <v>125.524937950421</v>
      </c>
    </row>
    <row r="584" spans="1:5">
      <c r="A584">
        <v>582</v>
      </c>
      <c r="B584">
        <v>4978.16027828115</v>
      </c>
      <c r="C584">
        <v>4978.16027828115</v>
      </c>
      <c r="D584">
        <v>611.690557963634</v>
      </c>
      <c r="E584">
        <v>125.523425186698</v>
      </c>
    </row>
    <row r="585" spans="1:5">
      <c r="A585">
        <v>583</v>
      </c>
      <c r="B585">
        <v>4978.16027828115</v>
      </c>
      <c r="C585">
        <v>4978.16027828115</v>
      </c>
      <c r="D585">
        <v>611.69164494641</v>
      </c>
      <c r="E585">
        <v>125.524512169471</v>
      </c>
    </row>
    <row r="586" spans="1:5">
      <c r="A586">
        <v>584</v>
      </c>
      <c r="B586">
        <v>4978.16027828115</v>
      </c>
      <c r="C586">
        <v>4978.16027828115</v>
      </c>
      <c r="D586">
        <v>611.684227869527</v>
      </c>
      <c r="E586">
        <v>125.51709509259</v>
      </c>
    </row>
    <row r="587" spans="1:5">
      <c r="A587">
        <v>585</v>
      </c>
      <c r="B587">
        <v>4978.16027828115</v>
      </c>
      <c r="C587">
        <v>4978.16027828115</v>
      </c>
      <c r="D587">
        <v>611.685864419619</v>
      </c>
      <c r="E587">
        <v>125.518731642682</v>
      </c>
    </row>
    <row r="588" spans="1:5">
      <c r="A588">
        <v>586</v>
      </c>
      <c r="B588">
        <v>4978.16027828115</v>
      </c>
      <c r="C588">
        <v>4978.16027828115</v>
      </c>
      <c r="D588">
        <v>611.692702976771</v>
      </c>
      <c r="E588">
        <v>125.525570199832</v>
      </c>
    </row>
    <row r="589" spans="1:5">
      <c r="A589">
        <v>587</v>
      </c>
      <c r="B589">
        <v>4978.16027828115</v>
      </c>
      <c r="C589">
        <v>4978.16027828115</v>
      </c>
      <c r="D589">
        <v>611.693370593657</v>
      </c>
      <c r="E589">
        <v>125.52623781672</v>
      </c>
    </row>
    <row r="590" spans="1:5">
      <c r="A590">
        <v>588</v>
      </c>
      <c r="B590">
        <v>4978.16027828115</v>
      </c>
      <c r="C590">
        <v>4978.16027828115</v>
      </c>
      <c r="D590">
        <v>611.687574801967</v>
      </c>
      <c r="E590">
        <v>125.520442025029</v>
      </c>
    </row>
    <row r="591" spans="1:5">
      <c r="A591">
        <v>589</v>
      </c>
      <c r="B591">
        <v>4978.16027828115</v>
      </c>
      <c r="C591">
        <v>4978.16027828115</v>
      </c>
      <c r="D591">
        <v>611.687126928065</v>
      </c>
      <c r="E591">
        <v>125.519994151127</v>
      </c>
    </row>
    <row r="592" spans="1:5">
      <c r="A592">
        <v>590</v>
      </c>
      <c r="B592">
        <v>4978.16027828115</v>
      </c>
      <c r="C592">
        <v>4978.16027828115</v>
      </c>
      <c r="D592">
        <v>611.683794959348</v>
      </c>
      <c r="E592">
        <v>125.516662182411</v>
      </c>
    </row>
    <row r="593" spans="1:5">
      <c r="A593">
        <v>591</v>
      </c>
      <c r="B593">
        <v>4978.16027828115</v>
      </c>
      <c r="C593">
        <v>4978.16027828115</v>
      </c>
      <c r="D593">
        <v>611.687889405817</v>
      </c>
      <c r="E593">
        <v>125.52075662888</v>
      </c>
    </row>
    <row r="594" spans="1:5">
      <c r="A594">
        <v>592</v>
      </c>
      <c r="B594">
        <v>4978.16027828115</v>
      </c>
      <c r="C594">
        <v>4978.16027828115</v>
      </c>
      <c r="D594">
        <v>611.686219365001</v>
      </c>
      <c r="E594">
        <v>125.519086588064</v>
      </c>
    </row>
    <row r="595" spans="1:5">
      <c r="A595">
        <v>593</v>
      </c>
      <c r="B595">
        <v>4978.16027828115</v>
      </c>
      <c r="C595">
        <v>4978.16027828115</v>
      </c>
      <c r="D595">
        <v>611.70096084002</v>
      </c>
      <c r="E595">
        <v>125.533828063083</v>
      </c>
    </row>
    <row r="596" spans="1:5">
      <c r="A596">
        <v>594</v>
      </c>
      <c r="B596">
        <v>4978.16027828115</v>
      </c>
      <c r="C596">
        <v>4978.16027828115</v>
      </c>
      <c r="D596">
        <v>611.699144432123</v>
      </c>
      <c r="E596">
        <v>125.532011655187</v>
      </c>
    </row>
    <row r="597" spans="1:5">
      <c r="A597">
        <v>595</v>
      </c>
      <c r="B597">
        <v>4978.16027828115</v>
      </c>
      <c r="C597">
        <v>4978.16027828115</v>
      </c>
      <c r="D597">
        <v>611.703061541258</v>
      </c>
      <c r="E597">
        <v>125.53592876432</v>
      </c>
    </row>
    <row r="598" spans="1:5">
      <c r="A598">
        <v>596</v>
      </c>
      <c r="B598">
        <v>4978.16027828115</v>
      </c>
      <c r="C598">
        <v>4978.16027828115</v>
      </c>
      <c r="D598">
        <v>611.705187570531</v>
      </c>
      <c r="E598">
        <v>125.538054793594</v>
      </c>
    </row>
    <row r="599" spans="1:5">
      <c r="A599">
        <v>597</v>
      </c>
      <c r="B599">
        <v>4978.16027828115</v>
      </c>
      <c r="C599">
        <v>4978.16027828115</v>
      </c>
      <c r="D599">
        <v>611.703773040741</v>
      </c>
      <c r="E599">
        <v>125.536640263804</v>
      </c>
    </row>
    <row r="600" spans="1:5">
      <c r="A600">
        <v>598</v>
      </c>
      <c r="B600">
        <v>4978.16027828115</v>
      </c>
      <c r="C600">
        <v>4978.16027828115</v>
      </c>
      <c r="D600">
        <v>611.704210879116</v>
      </c>
      <c r="E600">
        <v>125.537078102179</v>
      </c>
    </row>
    <row r="601" spans="1:5">
      <c r="A601">
        <v>599</v>
      </c>
      <c r="B601">
        <v>4978.16027828115</v>
      </c>
      <c r="C601">
        <v>4978.16027828115</v>
      </c>
      <c r="D601">
        <v>611.695619492295</v>
      </c>
      <c r="E601">
        <v>125.528486715356</v>
      </c>
    </row>
    <row r="602" spans="1:5">
      <c r="A602">
        <v>600</v>
      </c>
      <c r="B602">
        <v>4978.16027828115</v>
      </c>
      <c r="C602">
        <v>4978.16027828115</v>
      </c>
      <c r="D602">
        <v>611.704362935797</v>
      </c>
      <c r="E602">
        <v>125.53723015886</v>
      </c>
    </row>
    <row r="603" spans="1:5">
      <c r="A603">
        <v>601</v>
      </c>
      <c r="B603">
        <v>4978.16027828115</v>
      </c>
      <c r="C603">
        <v>4978.16027828115</v>
      </c>
      <c r="D603">
        <v>611.707296830873</v>
      </c>
      <c r="E603">
        <v>125.540164053935</v>
      </c>
    </row>
    <row r="604" spans="1:5">
      <c r="A604">
        <v>602</v>
      </c>
      <c r="B604">
        <v>4978.16027828115</v>
      </c>
      <c r="C604">
        <v>4978.16027828115</v>
      </c>
      <c r="D604">
        <v>611.704650860289</v>
      </c>
      <c r="E604">
        <v>125.537518083351</v>
      </c>
    </row>
    <row r="605" spans="1:5">
      <c r="A605">
        <v>603</v>
      </c>
      <c r="B605">
        <v>4978.16027828115</v>
      </c>
      <c r="C605">
        <v>4978.16027828115</v>
      </c>
      <c r="D605">
        <v>611.710469673726</v>
      </c>
      <c r="E605">
        <v>125.543336896789</v>
      </c>
    </row>
    <row r="606" spans="1:5">
      <c r="A606">
        <v>604</v>
      </c>
      <c r="B606">
        <v>4978.16027828115</v>
      </c>
      <c r="C606">
        <v>4978.16027828115</v>
      </c>
      <c r="D606">
        <v>611.709069449069</v>
      </c>
      <c r="E606">
        <v>125.541936672133</v>
      </c>
    </row>
    <row r="607" spans="1:5">
      <c r="A607">
        <v>605</v>
      </c>
      <c r="B607">
        <v>4978.16027828115</v>
      </c>
      <c r="C607">
        <v>4978.16027828115</v>
      </c>
      <c r="D607">
        <v>611.714798951201</v>
      </c>
      <c r="E607">
        <v>125.547666174264</v>
      </c>
    </row>
    <row r="608" spans="1:5">
      <c r="A608">
        <v>606</v>
      </c>
      <c r="B608">
        <v>4978.16027828115</v>
      </c>
      <c r="C608">
        <v>4978.16027828115</v>
      </c>
      <c r="D608">
        <v>611.705179542141</v>
      </c>
      <c r="E608">
        <v>125.538046765204</v>
      </c>
    </row>
    <row r="609" spans="1:5">
      <c r="A609">
        <v>607</v>
      </c>
      <c r="B609">
        <v>4978.16027828115</v>
      </c>
      <c r="C609">
        <v>4978.16027828115</v>
      </c>
      <c r="D609">
        <v>611.704513420121</v>
      </c>
      <c r="E609">
        <v>125.537380643184</v>
      </c>
    </row>
    <row r="610" spans="1:5">
      <c r="A610">
        <v>608</v>
      </c>
      <c r="B610">
        <v>4978.16027828115</v>
      </c>
      <c r="C610">
        <v>4978.16027828115</v>
      </c>
      <c r="D610">
        <v>611.703842536125</v>
      </c>
      <c r="E610">
        <v>125.536709759188</v>
      </c>
    </row>
    <row r="611" spans="1:5">
      <c r="A611">
        <v>609</v>
      </c>
      <c r="B611">
        <v>4978.16027828115</v>
      </c>
      <c r="C611">
        <v>4978.16027828115</v>
      </c>
      <c r="D611">
        <v>611.70364149362</v>
      </c>
      <c r="E611">
        <v>125.536508716682</v>
      </c>
    </row>
    <row r="612" spans="1:5">
      <c r="A612">
        <v>610</v>
      </c>
      <c r="B612">
        <v>4978.16027828115</v>
      </c>
      <c r="C612">
        <v>4978.16027828115</v>
      </c>
      <c r="D612">
        <v>611.700671285173</v>
      </c>
      <c r="E612">
        <v>125.533538508236</v>
      </c>
    </row>
    <row r="613" spans="1:5">
      <c r="A613">
        <v>611</v>
      </c>
      <c r="B613">
        <v>4978.16027828115</v>
      </c>
      <c r="C613">
        <v>4978.16027828115</v>
      </c>
      <c r="D613">
        <v>611.701487128125</v>
      </c>
      <c r="E613">
        <v>125.534354351189</v>
      </c>
    </row>
    <row r="614" spans="1:5">
      <c r="A614">
        <v>612</v>
      </c>
      <c r="B614">
        <v>4978.16027828115</v>
      </c>
      <c r="C614">
        <v>4978.16027828115</v>
      </c>
      <c r="D614">
        <v>611.69524029737</v>
      </c>
      <c r="E614">
        <v>125.528107520433</v>
      </c>
    </row>
    <row r="615" spans="1:5">
      <c r="A615">
        <v>613</v>
      </c>
      <c r="B615">
        <v>4978.16027828115</v>
      </c>
      <c r="C615">
        <v>4978.16027828115</v>
      </c>
      <c r="D615">
        <v>611.700468236026</v>
      </c>
      <c r="E615">
        <v>125.533335459089</v>
      </c>
    </row>
    <row r="616" spans="1:5">
      <c r="A616">
        <v>614</v>
      </c>
      <c r="B616">
        <v>4978.16027828115</v>
      </c>
      <c r="C616">
        <v>4978.16027828115</v>
      </c>
      <c r="D616">
        <v>611.700484811004</v>
      </c>
      <c r="E616">
        <v>125.533352034066</v>
      </c>
    </row>
    <row r="617" spans="1:5">
      <c r="A617">
        <v>615</v>
      </c>
      <c r="B617">
        <v>4978.16027828115</v>
      </c>
      <c r="C617">
        <v>4978.16027828115</v>
      </c>
      <c r="D617">
        <v>611.699814053069</v>
      </c>
      <c r="E617">
        <v>125.532681276133</v>
      </c>
    </row>
    <row r="618" spans="1:5">
      <c r="A618">
        <v>616</v>
      </c>
      <c r="B618">
        <v>4978.16027828115</v>
      </c>
      <c r="C618">
        <v>4978.16027828115</v>
      </c>
      <c r="D618">
        <v>611.695787780711</v>
      </c>
      <c r="E618">
        <v>125.528655003773</v>
      </c>
    </row>
    <row r="619" spans="1:5">
      <c r="A619">
        <v>617</v>
      </c>
      <c r="B619">
        <v>4978.16027828115</v>
      </c>
      <c r="C619">
        <v>4978.16027828115</v>
      </c>
      <c r="D619">
        <v>611.701554040968</v>
      </c>
      <c r="E619">
        <v>125.534421264032</v>
      </c>
    </row>
    <row r="620" spans="1:5">
      <c r="A620">
        <v>618</v>
      </c>
      <c r="B620">
        <v>4978.16027828115</v>
      </c>
      <c r="C620">
        <v>4978.16027828115</v>
      </c>
      <c r="D620">
        <v>611.69406434164</v>
      </c>
      <c r="E620">
        <v>125.526931564702</v>
      </c>
    </row>
    <row r="621" spans="1:5">
      <c r="A621">
        <v>619</v>
      </c>
      <c r="B621">
        <v>4978.16027828115</v>
      </c>
      <c r="C621">
        <v>4978.16027828115</v>
      </c>
      <c r="D621">
        <v>611.700796602742</v>
      </c>
      <c r="E621">
        <v>125.533663825805</v>
      </c>
    </row>
    <row r="622" spans="1:5">
      <c r="A622">
        <v>620</v>
      </c>
      <c r="B622">
        <v>4978.16027828115</v>
      </c>
      <c r="C622">
        <v>4978.16027828115</v>
      </c>
      <c r="D622">
        <v>611.701177734445</v>
      </c>
      <c r="E622">
        <v>125.534044957507</v>
      </c>
    </row>
    <row r="623" spans="1:5">
      <c r="A623">
        <v>621</v>
      </c>
      <c r="B623">
        <v>4978.16027828115</v>
      </c>
      <c r="C623">
        <v>4978.16027828115</v>
      </c>
      <c r="D623">
        <v>611.7027784494</v>
      </c>
      <c r="E623">
        <v>125.535645672462</v>
      </c>
    </row>
    <row r="624" spans="1:5">
      <c r="A624">
        <v>622</v>
      </c>
      <c r="B624">
        <v>4978.16027828115</v>
      </c>
      <c r="C624">
        <v>4978.16027828115</v>
      </c>
      <c r="D624">
        <v>611.69808459684</v>
      </c>
      <c r="E624">
        <v>125.530951819903</v>
      </c>
    </row>
    <row r="625" spans="1:5">
      <c r="A625">
        <v>623</v>
      </c>
      <c r="B625">
        <v>4978.16027828115</v>
      </c>
      <c r="C625">
        <v>4978.16027828115</v>
      </c>
      <c r="D625">
        <v>611.698593374238</v>
      </c>
      <c r="E625">
        <v>125.5314605973</v>
      </c>
    </row>
    <row r="626" spans="1:5">
      <c r="A626">
        <v>624</v>
      </c>
      <c r="B626">
        <v>4978.16027828115</v>
      </c>
      <c r="C626">
        <v>4978.16027828115</v>
      </c>
      <c r="D626">
        <v>611.702853867626</v>
      </c>
      <c r="E626">
        <v>125.535721090689</v>
      </c>
    </row>
    <row r="627" spans="1:5">
      <c r="A627">
        <v>625</v>
      </c>
      <c r="B627">
        <v>4978.16027828115</v>
      </c>
      <c r="C627">
        <v>4978.16027828115</v>
      </c>
      <c r="D627">
        <v>611.706520359488</v>
      </c>
      <c r="E627">
        <v>125.53938758255</v>
      </c>
    </row>
    <row r="628" spans="1:5">
      <c r="A628">
        <v>626</v>
      </c>
      <c r="B628">
        <v>4978.16027828115</v>
      </c>
      <c r="C628">
        <v>4978.16027828115</v>
      </c>
      <c r="D628">
        <v>611.701967680619</v>
      </c>
      <c r="E628">
        <v>125.534834903682</v>
      </c>
    </row>
    <row r="629" spans="1:5">
      <c r="A629">
        <v>627</v>
      </c>
      <c r="B629">
        <v>4978.16027828115</v>
      </c>
      <c r="C629">
        <v>4978.16027828115</v>
      </c>
      <c r="D629">
        <v>611.7008885526</v>
      </c>
      <c r="E629">
        <v>125.533755775662</v>
      </c>
    </row>
    <row r="630" spans="1:5">
      <c r="A630">
        <v>628</v>
      </c>
      <c r="B630">
        <v>4978.16027828115</v>
      </c>
      <c r="C630">
        <v>4978.16027828115</v>
      </c>
      <c r="D630">
        <v>611.700527535517</v>
      </c>
      <c r="E630">
        <v>125.533394758579</v>
      </c>
    </row>
    <row r="631" spans="1:5">
      <c r="A631">
        <v>629</v>
      </c>
      <c r="B631">
        <v>4978.16027828115</v>
      </c>
      <c r="C631">
        <v>4978.16027828115</v>
      </c>
      <c r="D631">
        <v>611.699802040934</v>
      </c>
      <c r="E631">
        <v>125.532669263995</v>
      </c>
    </row>
    <row r="632" spans="1:5">
      <c r="A632">
        <v>630</v>
      </c>
      <c r="B632">
        <v>4978.16027828115</v>
      </c>
      <c r="C632">
        <v>4978.16027828115</v>
      </c>
      <c r="D632">
        <v>611.701093211624</v>
      </c>
      <c r="E632">
        <v>125.533960434688</v>
      </c>
    </row>
    <row r="633" spans="1:5">
      <c r="A633">
        <v>631</v>
      </c>
      <c r="B633">
        <v>4978.16027828115</v>
      </c>
      <c r="C633">
        <v>4978.16027828115</v>
      </c>
      <c r="D633">
        <v>611.703638335702</v>
      </c>
      <c r="E633">
        <v>125.536505558764</v>
      </c>
    </row>
    <row r="634" spans="1:5">
      <c r="A634">
        <v>632</v>
      </c>
      <c r="B634">
        <v>4978.16027828115</v>
      </c>
      <c r="C634">
        <v>4978.16027828115</v>
      </c>
      <c r="D634">
        <v>611.703593238496</v>
      </c>
      <c r="E634">
        <v>125.536460461558</v>
      </c>
    </row>
    <row r="635" spans="1:5">
      <c r="A635">
        <v>633</v>
      </c>
      <c r="B635">
        <v>4978.16027828115</v>
      </c>
      <c r="C635">
        <v>4978.16027828115</v>
      </c>
      <c r="D635">
        <v>611.703559422142</v>
      </c>
      <c r="E635">
        <v>125.536426645205</v>
      </c>
    </row>
    <row r="636" spans="1:5">
      <c r="A636">
        <v>634</v>
      </c>
      <c r="B636">
        <v>4978.16027828115</v>
      </c>
      <c r="C636">
        <v>4978.16027828115</v>
      </c>
      <c r="D636">
        <v>611.703368957169</v>
      </c>
      <c r="E636">
        <v>125.53623618023</v>
      </c>
    </row>
    <row r="637" spans="1:5">
      <c r="A637">
        <v>635</v>
      </c>
      <c r="B637">
        <v>4978.16027828115</v>
      </c>
      <c r="C637">
        <v>4978.16027828115</v>
      </c>
      <c r="D637">
        <v>611.702285732597</v>
      </c>
      <c r="E637">
        <v>125.53515295566</v>
      </c>
    </row>
    <row r="638" spans="1:5">
      <c r="A638">
        <v>636</v>
      </c>
      <c r="B638">
        <v>4978.16027828115</v>
      </c>
      <c r="C638">
        <v>4978.16027828115</v>
      </c>
      <c r="D638">
        <v>611.704733987412</v>
      </c>
      <c r="E638">
        <v>125.537601210474</v>
      </c>
    </row>
    <row r="639" spans="1:5">
      <c r="A639">
        <v>637</v>
      </c>
      <c r="B639">
        <v>4978.16027828115</v>
      </c>
      <c r="C639">
        <v>4978.16027828115</v>
      </c>
      <c r="D639">
        <v>611.70542802335</v>
      </c>
      <c r="E639">
        <v>125.538295246412</v>
      </c>
    </row>
    <row r="640" spans="1:5">
      <c r="A640">
        <v>638</v>
      </c>
      <c r="B640">
        <v>4978.16027828115</v>
      </c>
      <c r="C640">
        <v>4978.16027828115</v>
      </c>
      <c r="D640">
        <v>611.706104491192</v>
      </c>
      <c r="E640">
        <v>125.538971714255</v>
      </c>
    </row>
    <row r="641" spans="1:5">
      <c r="A641">
        <v>639</v>
      </c>
      <c r="B641">
        <v>4978.16027828115</v>
      </c>
      <c r="C641">
        <v>4978.16027828115</v>
      </c>
      <c r="D641">
        <v>611.700017475297</v>
      </c>
      <c r="E641">
        <v>125.53288469836</v>
      </c>
    </row>
    <row r="642" spans="1:5">
      <c r="A642">
        <v>640</v>
      </c>
      <c r="B642">
        <v>4978.16027828115</v>
      </c>
      <c r="C642">
        <v>4978.16027828115</v>
      </c>
      <c r="D642">
        <v>611.706144984353</v>
      </c>
      <c r="E642">
        <v>125.539012207416</v>
      </c>
    </row>
    <row r="643" spans="1:5">
      <c r="A643">
        <v>641</v>
      </c>
      <c r="B643">
        <v>4978.16027828115</v>
      </c>
      <c r="C643">
        <v>4978.16027828115</v>
      </c>
      <c r="D643">
        <v>611.703819899643</v>
      </c>
      <c r="E643">
        <v>125.536687122706</v>
      </c>
    </row>
    <row r="644" spans="1:5">
      <c r="A644">
        <v>642</v>
      </c>
      <c r="B644">
        <v>4978.16027828115</v>
      </c>
      <c r="C644">
        <v>4978.16027828115</v>
      </c>
      <c r="D644">
        <v>611.706976630789</v>
      </c>
      <c r="E644">
        <v>125.539843853851</v>
      </c>
    </row>
    <row r="645" spans="1:5">
      <c r="A645">
        <v>643</v>
      </c>
      <c r="B645">
        <v>4978.16027828115</v>
      </c>
      <c r="C645">
        <v>4978.16027828115</v>
      </c>
      <c r="D645">
        <v>611.703319292218</v>
      </c>
      <c r="E645">
        <v>125.53618651528</v>
      </c>
    </row>
    <row r="646" spans="1:5">
      <c r="A646">
        <v>644</v>
      </c>
      <c r="B646">
        <v>4978.16027828115</v>
      </c>
      <c r="C646">
        <v>4978.16027828115</v>
      </c>
      <c r="D646">
        <v>611.701719126008</v>
      </c>
      <c r="E646">
        <v>125.534586349071</v>
      </c>
    </row>
    <row r="647" spans="1:5">
      <c r="A647">
        <v>645</v>
      </c>
      <c r="B647">
        <v>4978.16027828115</v>
      </c>
      <c r="C647">
        <v>4978.16027828115</v>
      </c>
      <c r="D647">
        <v>611.704404048406</v>
      </c>
      <c r="E647">
        <v>125.537271271468</v>
      </c>
    </row>
    <row r="648" spans="1:5">
      <c r="A648">
        <v>646</v>
      </c>
      <c r="B648">
        <v>4978.16027828115</v>
      </c>
      <c r="C648">
        <v>4978.16027828115</v>
      </c>
      <c r="D648">
        <v>611.704421417304</v>
      </c>
      <c r="E648">
        <v>125.537288640367</v>
      </c>
    </row>
    <row r="649" spans="1:5">
      <c r="A649">
        <v>647</v>
      </c>
      <c r="B649">
        <v>4978.16027828115</v>
      </c>
      <c r="C649">
        <v>4978.16027828115</v>
      </c>
      <c r="D649">
        <v>611.704761391496</v>
      </c>
      <c r="E649">
        <v>125.537628614559</v>
      </c>
    </row>
    <row r="650" spans="1:5">
      <c r="A650">
        <v>648</v>
      </c>
      <c r="B650">
        <v>4978.16027828115</v>
      </c>
      <c r="C650">
        <v>4978.16027828115</v>
      </c>
      <c r="D650">
        <v>611.706864594042</v>
      </c>
      <c r="E650">
        <v>125.539731817105</v>
      </c>
    </row>
    <row r="651" spans="1:5">
      <c r="A651">
        <v>649</v>
      </c>
      <c r="B651">
        <v>4978.16027828115</v>
      </c>
      <c r="C651">
        <v>4978.16027828115</v>
      </c>
      <c r="D651">
        <v>611.698904539558</v>
      </c>
      <c r="E651">
        <v>125.53177176262</v>
      </c>
    </row>
    <row r="652" spans="1:5">
      <c r="A652">
        <v>650</v>
      </c>
      <c r="B652">
        <v>4978.16027828115</v>
      </c>
      <c r="C652">
        <v>4978.16027828115</v>
      </c>
      <c r="D652">
        <v>611.705616046714</v>
      </c>
      <c r="E652">
        <v>125.538483269776</v>
      </c>
    </row>
    <row r="653" spans="1:5">
      <c r="A653">
        <v>651</v>
      </c>
      <c r="B653">
        <v>4978.16027828115</v>
      </c>
      <c r="C653">
        <v>4978.16027828115</v>
      </c>
      <c r="D653">
        <v>611.706132511396</v>
      </c>
      <c r="E653">
        <v>125.538999734458</v>
      </c>
    </row>
    <row r="654" spans="1:5">
      <c r="A654">
        <v>652</v>
      </c>
      <c r="B654">
        <v>4978.16027828115</v>
      </c>
      <c r="C654">
        <v>4978.16027828115</v>
      </c>
      <c r="D654">
        <v>611.705430487438</v>
      </c>
      <c r="E654">
        <v>125.5382977105</v>
      </c>
    </row>
    <row r="655" spans="1:5">
      <c r="A655">
        <v>653</v>
      </c>
      <c r="B655">
        <v>4978.16027828115</v>
      </c>
      <c r="C655">
        <v>4978.16027828115</v>
      </c>
      <c r="D655">
        <v>611.700767125678</v>
      </c>
      <c r="E655">
        <v>125.533634348741</v>
      </c>
    </row>
    <row r="656" spans="1:5">
      <c r="A656">
        <v>654</v>
      </c>
      <c r="B656">
        <v>4978.16027828115</v>
      </c>
      <c r="C656">
        <v>4978.16027828115</v>
      </c>
      <c r="D656">
        <v>611.70584922755</v>
      </c>
      <c r="E656">
        <v>125.538716450614</v>
      </c>
    </row>
    <row r="657" spans="1:5">
      <c r="A657">
        <v>655</v>
      </c>
      <c r="B657">
        <v>4978.16027828115</v>
      </c>
      <c r="C657">
        <v>4978.16027828115</v>
      </c>
      <c r="D657">
        <v>611.707913748827</v>
      </c>
      <c r="E657">
        <v>125.540780971889</v>
      </c>
    </row>
    <row r="658" spans="1:5">
      <c r="A658">
        <v>656</v>
      </c>
      <c r="B658">
        <v>4978.16027828115</v>
      </c>
      <c r="C658">
        <v>4978.16027828115</v>
      </c>
      <c r="D658">
        <v>611.703265688829</v>
      </c>
      <c r="E658">
        <v>125.53613291189</v>
      </c>
    </row>
    <row r="659" spans="1:5">
      <c r="A659">
        <v>657</v>
      </c>
      <c r="B659">
        <v>4978.16027828115</v>
      </c>
      <c r="C659">
        <v>4978.16027828115</v>
      </c>
      <c r="D659">
        <v>611.705935221657</v>
      </c>
      <c r="E659">
        <v>125.538802444721</v>
      </c>
    </row>
    <row r="660" spans="1:5">
      <c r="A660">
        <v>658</v>
      </c>
      <c r="B660">
        <v>4978.16027828115</v>
      </c>
      <c r="C660">
        <v>4978.16027828115</v>
      </c>
      <c r="D660">
        <v>611.706457132555</v>
      </c>
      <c r="E660">
        <v>125.539324355617</v>
      </c>
    </row>
    <row r="661" spans="1:5">
      <c r="A661">
        <v>659</v>
      </c>
      <c r="B661">
        <v>4978.16027828115</v>
      </c>
      <c r="C661">
        <v>4978.16027828115</v>
      </c>
      <c r="D661">
        <v>611.706462128974</v>
      </c>
      <c r="E661">
        <v>125.539329352038</v>
      </c>
    </row>
    <row r="662" spans="1:5">
      <c r="A662">
        <v>660</v>
      </c>
      <c r="B662">
        <v>4978.16027828115</v>
      </c>
      <c r="C662">
        <v>4978.16027828115</v>
      </c>
      <c r="D662">
        <v>611.705635179397</v>
      </c>
      <c r="E662">
        <v>125.53850240246</v>
      </c>
    </row>
    <row r="663" spans="1:5">
      <c r="A663">
        <v>661</v>
      </c>
      <c r="B663">
        <v>4978.16027828115</v>
      </c>
      <c r="C663">
        <v>4978.16027828115</v>
      </c>
      <c r="D663">
        <v>611.70508395656</v>
      </c>
      <c r="E663">
        <v>125.537951179622</v>
      </c>
    </row>
    <row r="664" spans="1:5">
      <c r="A664">
        <v>662</v>
      </c>
      <c r="B664">
        <v>4978.16027828115</v>
      </c>
      <c r="C664">
        <v>4978.16027828115</v>
      </c>
      <c r="D664">
        <v>611.706625323901</v>
      </c>
      <c r="E664">
        <v>125.539492546964</v>
      </c>
    </row>
    <row r="665" spans="1:5">
      <c r="A665">
        <v>663</v>
      </c>
      <c r="B665">
        <v>4978.16027828115</v>
      </c>
      <c r="C665">
        <v>4978.16027828115</v>
      </c>
      <c r="D665">
        <v>611.705166852403</v>
      </c>
      <c r="E665">
        <v>125.538034075465</v>
      </c>
    </row>
    <row r="666" spans="1:5">
      <c r="A666">
        <v>664</v>
      </c>
      <c r="B666">
        <v>4978.16027828115</v>
      </c>
      <c r="C666">
        <v>4978.16027828115</v>
      </c>
      <c r="D666">
        <v>611.707575572315</v>
      </c>
      <c r="E666">
        <v>125.540442795378</v>
      </c>
    </row>
    <row r="667" spans="1:5">
      <c r="A667">
        <v>665</v>
      </c>
      <c r="B667">
        <v>4978.16027828115</v>
      </c>
      <c r="C667">
        <v>4978.16027828115</v>
      </c>
      <c r="D667">
        <v>611.705254422729</v>
      </c>
      <c r="E667">
        <v>125.538121645791</v>
      </c>
    </row>
    <row r="668" spans="1:5">
      <c r="A668">
        <v>666</v>
      </c>
      <c r="B668">
        <v>4978.16027828115</v>
      </c>
      <c r="C668">
        <v>4978.16027828115</v>
      </c>
      <c r="D668">
        <v>611.708271697274</v>
      </c>
      <c r="E668">
        <v>125.541138920336</v>
      </c>
    </row>
    <row r="669" spans="1:5">
      <c r="A669">
        <v>667</v>
      </c>
      <c r="B669">
        <v>4978.16027828115</v>
      </c>
      <c r="C669">
        <v>4978.16027828115</v>
      </c>
      <c r="D669">
        <v>611.704662119448</v>
      </c>
      <c r="E669">
        <v>125.53752934251</v>
      </c>
    </row>
    <row r="670" spans="1:5">
      <c r="A670">
        <v>668</v>
      </c>
      <c r="B670">
        <v>4978.16027828115</v>
      </c>
      <c r="C670">
        <v>4978.16027828115</v>
      </c>
      <c r="D670">
        <v>611.706666094628</v>
      </c>
      <c r="E670">
        <v>125.539533317691</v>
      </c>
    </row>
    <row r="671" spans="1:5">
      <c r="A671">
        <v>669</v>
      </c>
      <c r="B671">
        <v>4978.16027828115</v>
      </c>
      <c r="C671">
        <v>4978.16027828115</v>
      </c>
      <c r="D671">
        <v>611.707325055611</v>
      </c>
      <c r="E671">
        <v>125.540192278674</v>
      </c>
    </row>
    <row r="672" spans="1:5">
      <c r="A672">
        <v>670</v>
      </c>
      <c r="B672">
        <v>4978.16027828115</v>
      </c>
      <c r="C672">
        <v>4978.16027828115</v>
      </c>
      <c r="D672">
        <v>611.704091983536</v>
      </c>
      <c r="E672">
        <v>125.536959206598</v>
      </c>
    </row>
    <row r="673" spans="1:5">
      <c r="A673">
        <v>671</v>
      </c>
      <c r="B673">
        <v>4978.16027828115</v>
      </c>
      <c r="C673">
        <v>4978.16027828115</v>
      </c>
      <c r="D673">
        <v>611.704123832432</v>
      </c>
      <c r="E673">
        <v>125.536991055495</v>
      </c>
    </row>
    <row r="674" spans="1:5">
      <c r="A674">
        <v>672</v>
      </c>
      <c r="B674">
        <v>4978.16027828115</v>
      </c>
      <c r="C674">
        <v>4978.16027828115</v>
      </c>
      <c r="D674">
        <v>611.703315621369</v>
      </c>
      <c r="E674">
        <v>125.536182844431</v>
      </c>
    </row>
    <row r="675" spans="1:5">
      <c r="A675">
        <v>673</v>
      </c>
      <c r="B675">
        <v>4978.16027828115</v>
      </c>
      <c r="C675">
        <v>4978.16027828115</v>
      </c>
      <c r="D675">
        <v>611.70176721625</v>
      </c>
      <c r="E675">
        <v>125.534634439313</v>
      </c>
    </row>
    <row r="676" spans="1:5">
      <c r="A676">
        <v>674</v>
      </c>
      <c r="B676">
        <v>4978.16027828115</v>
      </c>
      <c r="C676">
        <v>4978.16027828115</v>
      </c>
      <c r="D676">
        <v>611.700389987608</v>
      </c>
      <c r="E676">
        <v>125.533257210669</v>
      </c>
    </row>
    <row r="677" spans="1:5">
      <c r="A677">
        <v>675</v>
      </c>
      <c r="B677">
        <v>4978.16027828115</v>
      </c>
      <c r="C677">
        <v>4978.16027828115</v>
      </c>
      <c r="D677">
        <v>611.700697405555</v>
      </c>
      <c r="E677">
        <v>125.533564628617</v>
      </c>
    </row>
    <row r="678" spans="1:5">
      <c r="A678">
        <v>676</v>
      </c>
      <c r="B678">
        <v>4978.16027828115</v>
      </c>
      <c r="C678">
        <v>4978.16027828115</v>
      </c>
      <c r="D678">
        <v>611.699345534593</v>
      </c>
      <c r="E678">
        <v>125.532212757656</v>
      </c>
    </row>
    <row r="679" spans="1:5">
      <c r="A679">
        <v>677</v>
      </c>
      <c r="B679">
        <v>4978.16027828115</v>
      </c>
      <c r="C679">
        <v>4978.16027828115</v>
      </c>
      <c r="D679">
        <v>611.699169996112</v>
      </c>
      <c r="E679">
        <v>125.532037219173</v>
      </c>
    </row>
    <row r="680" spans="1:5">
      <c r="A680">
        <v>678</v>
      </c>
      <c r="B680">
        <v>4978.16027828115</v>
      </c>
      <c r="C680">
        <v>4978.16027828115</v>
      </c>
      <c r="D680">
        <v>611.698894610759</v>
      </c>
      <c r="E680">
        <v>125.531761833822</v>
      </c>
    </row>
    <row r="681" spans="1:5">
      <c r="A681">
        <v>679</v>
      </c>
      <c r="B681">
        <v>4978.16027828115</v>
      </c>
      <c r="C681">
        <v>4978.16027828115</v>
      </c>
      <c r="D681">
        <v>611.697636687595</v>
      </c>
      <c r="E681">
        <v>125.530503910658</v>
      </c>
    </row>
    <row r="682" spans="1:5">
      <c r="A682">
        <v>680</v>
      </c>
      <c r="B682">
        <v>4978.16027828115</v>
      </c>
      <c r="C682">
        <v>4978.16027828115</v>
      </c>
      <c r="D682">
        <v>611.700346749059</v>
      </c>
      <c r="E682">
        <v>125.533213972122</v>
      </c>
    </row>
    <row r="683" spans="1:5">
      <c r="A683">
        <v>681</v>
      </c>
      <c r="B683">
        <v>4978.16027828115</v>
      </c>
      <c r="C683">
        <v>4978.16027828115</v>
      </c>
      <c r="D683">
        <v>611.698536599304</v>
      </c>
      <c r="E683">
        <v>125.531403822367</v>
      </c>
    </row>
    <row r="684" spans="1:5">
      <c r="A684">
        <v>682</v>
      </c>
      <c r="B684">
        <v>4978.16027828115</v>
      </c>
      <c r="C684">
        <v>4978.16027828115</v>
      </c>
      <c r="D684">
        <v>611.698306245195</v>
      </c>
      <c r="E684">
        <v>125.531173468259</v>
      </c>
    </row>
    <row r="685" spans="1:5">
      <c r="A685">
        <v>683</v>
      </c>
      <c r="B685">
        <v>4978.16027828115</v>
      </c>
      <c r="C685">
        <v>4978.16027828115</v>
      </c>
      <c r="D685">
        <v>611.698714123126</v>
      </c>
      <c r="E685">
        <v>125.531581346189</v>
      </c>
    </row>
    <row r="686" spans="1:5">
      <c r="A686">
        <v>684</v>
      </c>
      <c r="B686">
        <v>4978.16027828115</v>
      </c>
      <c r="C686">
        <v>4978.16027828115</v>
      </c>
      <c r="D686">
        <v>611.699067152533</v>
      </c>
      <c r="E686">
        <v>125.531934375595</v>
      </c>
    </row>
    <row r="687" spans="1:5">
      <c r="A687">
        <v>685</v>
      </c>
      <c r="B687">
        <v>4978.16027828115</v>
      </c>
      <c r="C687">
        <v>4978.16027828115</v>
      </c>
      <c r="D687">
        <v>611.697743568113</v>
      </c>
      <c r="E687">
        <v>125.530610791176</v>
      </c>
    </row>
    <row r="688" spans="1:5">
      <c r="A688">
        <v>686</v>
      </c>
      <c r="B688">
        <v>4978.16027828115</v>
      </c>
      <c r="C688">
        <v>4978.16027828115</v>
      </c>
      <c r="D688">
        <v>611.69821893815</v>
      </c>
      <c r="E688">
        <v>125.531086161212</v>
      </c>
    </row>
    <row r="689" spans="1:5">
      <c r="A689">
        <v>687</v>
      </c>
      <c r="B689">
        <v>4978.16027828115</v>
      </c>
      <c r="C689">
        <v>4978.16027828115</v>
      </c>
      <c r="D689">
        <v>611.697896144565</v>
      </c>
      <c r="E689">
        <v>125.530763367627</v>
      </c>
    </row>
    <row r="690" spans="1:5">
      <c r="A690">
        <v>688</v>
      </c>
      <c r="B690">
        <v>4978.16027828115</v>
      </c>
      <c r="C690">
        <v>4978.16027828115</v>
      </c>
      <c r="D690">
        <v>611.699221773169</v>
      </c>
      <c r="E690">
        <v>125.532088996232</v>
      </c>
    </row>
    <row r="691" spans="1:5">
      <c r="A691">
        <v>689</v>
      </c>
      <c r="B691">
        <v>4978.16027828115</v>
      </c>
      <c r="C691">
        <v>4978.16027828115</v>
      </c>
      <c r="D691">
        <v>611.69814443339</v>
      </c>
      <c r="E691">
        <v>125.531011656451</v>
      </c>
    </row>
    <row r="692" spans="1:5">
      <c r="A692">
        <v>690</v>
      </c>
      <c r="B692">
        <v>4978.16027828115</v>
      </c>
      <c r="C692">
        <v>4978.16027828115</v>
      </c>
      <c r="D692">
        <v>611.698393983788</v>
      </c>
      <c r="E692">
        <v>125.531261206851</v>
      </c>
    </row>
    <row r="693" spans="1:5">
      <c r="A693">
        <v>691</v>
      </c>
      <c r="B693">
        <v>4978.16027828115</v>
      </c>
      <c r="C693">
        <v>4978.16027828115</v>
      </c>
      <c r="D693">
        <v>611.696415538451</v>
      </c>
      <c r="E693">
        <v>125.529282761513</v>
      </c>
    </row>
    <row r="694" spans="1:5">
      <c r="A694">
        <v>692</v>
      </c>
      <c r="B694">
        <v>4978.16027828115</v>
      </c>
      <c r="C694">
        <v>4978.16027828115</v>
      </c>
      <c r="D694">
        <v>611.698621479558</v>
      </c>
      <c r="E694">
        <v>125.531488702622</v>
      </c>
    </row>
    <row r="695" spans="1:5">
      <c r="A695">
        <v>693</v>
      </c>
      <c r="B695">
        <v>4978.16027828115</v>
      </c>
      <c r="C695">
        <v>4978.16027828115</v>
      </c>
      <c r="D695">
        <v>611.695807438695</v>
      </c>
      <c r="E695">
        <v>125.528674661758</v>
      </c>
    </row>
    <row r="696" spans="1:5">
      <c r="A696">
        <v>694</v>
      </c>
      <c r="B696">
        <v>4978.16027828115</v>
      </c>
      <c r="C696">
        <v>4978.16027828115</v>
      </c>
      <c r="D696">
        <v>611.697152019425</v>
      </c>
      <c r="E696">
        <v>125.530019242488</v>
      </c>
    </row>
    <row r="697" spans="1:5">
      <c r="A697">
        <v>695</v>
      </c>
      <c r="B697">
        <v>4978.16027828115</v>
      </c>
      <c r="C697">
        <v>4978.16027828115</v>
      </c>
      <c r="D697">
        <v>611.699440380524</v>
      </c>
      <c r="E697">
        <v>125.532307603586</v>
      </c>
    </row>
    <row r="698" spans="1:5">
      <c r="A698">
        <v>696</v>
      </c>
      <c r="B698">
        <v>4978.16027828115</v>
      </c>
      <c r="C698">
        <v>4978.16027828115</v>
      </c>
      <c r="D698">
        <v>611.698099938743</v>
      </c>
      <c r="E698">
        <v>125.530967161806</v>
      </c>
    </row>
    <row r="699" spans="1:5">
      <c r="A699">
        <v>697</v>
      </c>
      <c r="B699">
        <v>4978.16027828115</v>
      </c>
      <c r="C699">
        <v>4978.16027828115</v>
      </c>
      <c r="D699">
        <v>611.69872324829</v>
      </c>
      <c r="E699">
        <v>125.531590471353</v>
      </c>
    </row>
    <row r="700" spans="1:5">
      <c r="A700">
        <v>698</v>
      </c>
      <c r="B700">
        <v>4978.16027828115</v>
      </c>
      <c r="C700">
        <v>4978.16027828115</v>
      </c>
      <c r="D700">
        <v>611.699369769542</v>
      </c>
      <c r="E700">
        <v>125.532236992605</v>
      </c>
    </row>
    <row r="701" spans="1:5">
      <c r="A701">
        <v>699</v>
      </c>
      <c r="B701">
        <v>4978.16027828115</v>
      </c>
      <c r="C701">
        <v>4978.16027828115</v>
      </c>
      <c r="D701">
        <v>611.7011018303</v>
      </c>
      <c r="E701">
        <v>125.533969053363</v>
      </c>
    </row>
    <row r="702" spans="1:5">
      <c r="A702">
        <v>700</v>
      </c>
      <c r="B702">
        <v>4978.16027828115</v>
      </c>
      <c r="C702">
        <v>4978.16027828115</v>
      </c>
      <c r="D702">
        <v>611.699744358219</v>
      </c>
      <c r="E702">
        <v>125.532611581282</v>
      </c>
    </row>
    <row r="703" spans="1:5">
      <c r="A703">
        <v>701</v>
      </c>
      <c r="B703">
        <v>4978.16027828115</v>
      </c>
      <c r="C703">
        <v>4978.16027828115</v>
      </c>
      <c r="D703">
        <v>611.697904294306</v>
      </c>
      <c r="E703">
        <v>125.530771517369</v>
      </c>
    </row>
    <row r="704" spans="1:5">
      <c r="A704">
        <v>702</v>
      </c>
      <c r="B704">
        <v>4978.16027828115</v>
      </c>
      <c r="C704">
        <v>4978.16027828115</v>
      </c>
      <c r="D704">
        <v>611.699348148387</v>
      </c>
      <c r="E704">
        <v>125.532215371449</v>
      </c>
    </row>
    <row r="705" spans="1:5">
      <c r="A705">
        <v>703</v>
      </c>
      <c r="B705">
        <v>4978.16027828115</v>
      </c>
      <c r="C705">
        <v>4978.16027828115</v>
      </c>
      <c r="D705">
        <v>611.699252302466</v>
      </c>
      <c r="E705">
        <v>125.532119525528</v>
      </c>
    </row>
    <row r="706" spans="1:5">
      <c r="A706">
        <v>704</v>
      </c>
      <c r="B706">
        <v>4978.16027828115</v>
      </c>
      <c r="C706">
        <v>4978.16027828115</v>
      </c>
      <c r="D706">
        <v>611.700115944789</v>
      </c>
      <c r="E706">
        <v>125.53298316785</v>
      </c>
    </row>
    <row r="707" spans="1:5">
      <c r="A707">
        <v>705</v>
      </c>
      <c r="B707">
        <v>4978.16027828115</v>
      </c>
      <c r="C707">
        <v>4978.16027828115</v>
      </c>
      <c r="D707">
        <v>611.700860095499</v>
      </c>
      <c r="E707">
        <v>125.533727318561</v>
      </c>
    </row>
    <row r="708" spans="1:5">
      <c r="A708">
        <v>706</v>
      </c>
      <c r="B708">
        <v>4978.16027828115</v>
      </c>
      <c r="C708">
        <v>4978.16027828115</v>
      </c>
      <c r="D708">
        <v>611.698831692395</v>
      </c>
      <c r="E708">
        <v>125.531698915457</v>
      </c>
    </row>
    <row r="709" spans="1:5">
      <c r="A709">
        <v>707</v>
      </c>
      <c r="B709">
        <v>4978.16027828115</v>
      </c>
      <c r="C709">
        <v>4978.16027828115</v>
      </c>
      <c r="D709">
        <v>611.698849144941</v>
      </c>
      <c r="E709">
        <v>125.531716368004</v>
      </c>
    </row>
    <row r="710" spans="1:5">
      <c r="A710">
        <v>708</v>
      </c>
      <c r="B710">
        <v>4978.16027828115</v>
      </c>
      <c r="C710">
        <v>4978.16027828115</v>
      </c>
      <c r="D710">
        <v>611.698665558815</v>
      </c>
      <c r="E710">
        <v>125.531532781878</v>
      </c>
    </row>
    <row r="711" spans="1:5">
      <c r="A711">
        <v>709</v>
      </c>
      <c r="B711">
        <v>4978.16027828115</v>
      </c>
      <c r="C711">
        <v>4978.16027828115</v>
      </c>
      <c r="D711">
        <v>611.699666264383</v>
      </c>
      <c r="E711">
        <v>125.532533487446</v>
      </c>
    </row>
    <row r="712" spans="1:5">
      <c r="A712">
        <v>710</v>
      </c>
      <c r="B712">
        <v>4978.16027828115</v>
      </c>
      <c r="C712">
        <v>4978.16027828115</v>
      </c>
      <c r="D712">
        <v>611.699912955533</v>
      </c>
      <c r="E712">
        <v>125.532780178595</v>
      </c>
    </row>
    <row r="713" spans="1:5">
      <c r="A713">
        <v>711</v>
      </c>
      <c r="B713">
        <v>4978.16027828115</v>
      </c>
      <c r="C713">
        <v>4978.16027828115</v>
      </c>
      <c r="D713">
        <v>611.700294540894</v>
      </c>
      <c r="E713">
        <v>125.533161763956</v>
      </c>
    </row>
    <row r="714" spans="1:5">
      <c r="A714">
        <v>712</v>
      </c>
      <c r="B714">
        <v>4978.16027828115</v>
      </c>
      <c r="C714">
        <v>4978.16027828115</v>
      </c>
      <c r="D714">
        <v>611.699423888517</v>
      </c>
      <c r="E714">
        <v>125.532291111578</v>
      </c>
    </row>
    <row r="715" spans="1:5">
      <c r="A715">
        <v>713</v>
      </c>
      <c r="B715">
        <v>4978.16027828115</v>
      </c>
      <c r="C715">
        <v>4978.16027828115</v>
      </c>
      <c r="D715">
        <v>611.696660879057</v>
      </c>
      <c r="E715">
        <v>125.529528102119</v>
      </c>
    </row>
    <row r="716" spans="1:5">
      <c r="A716">
        <v>714</v>
      </c>
      <c r="B716">
        <v>4978.16027828115</v>
      </c>
      <c r="C716">
        <v>4978.16027828115</v>
      </c>
      <c r="D716">
        <v>611.699064961622</v>
      </c>
      <c r="E716">
        <v>125.531932184684</v>
      </c>
    </row>
    <row r="717" spans="1:5">
      <c r="A717">
        <v>715</v>
      </c>
      <c r="B717">
        <v>4978.16027828115</v>
      </c>
      <c r="C717">
        <v>4978.16027828115</v>
      </c>
      <c r="D717">
        <v>611.697458905668</v>
      </c>
      <c r="E717">
        <v>125.530326128731</v>
      </c>
    </row>
    <row r="718" spans="1:5">
      <c r="A718">
        <v>716</v>
      </c>
      <c r="B718">
        <v>4978.16027828115</v>
      </c>
      <c r="C718">
        <v>4978.16027828115</v>
      </c>
      <c r="D718">
        <v>611.698665422986</v>
      </c>
      <c r="E718">
        <v>125.531532646049</v>
      </c>
    </row>
    <row r="719" spans="1:5">
      <c r="A719">
        <v>717</v>
      </c>
      <c r="B719">
        <v>4978.16027828115</v>
      </c>
      <c r="C719">
        <v>4978.16027828115</v>
      </c>
      <c r="D719">
        <v>611.70131737313</v>
      </c>
      <c r="E719">
        <v>125.534184596193</v>
      </c>
    </row>
    <row r="720" spans="1:5">
      <c r="A720">
        <v>718</v>
      </c>
      <c r="B720">
        <v>4978.16027828115</v>
      </c>
      <c r="C720">
        <v>4978.16027828115</v>
      </c>
      <c r="D720">
        <v>611.702204531922</v>
      </c>
      <c r="E720">
        <v>125.535071754985</v>
      </c>
    </row>
    <row r="721" spans="1:5">
      <c r="A721">
        <v>719</v>
      </c>
      <c r="B721">
        <v>4978.16027828115</v>
      </c>
      <c r="C721">
        <v>4978.16027828115</v>
      </c>
      <c r="D721">
        <v>611.700431520274</v>
      </c>
      <c r="E721">
        <v>125.533298743336</v>
      </c>
    </row>
    <row r="722" spans="1:5">
      <c r="A722">
        <v>720</v>
      </c>
      <c r="B722">
        <v>4978.16027828115</v>
      </c>
      <c r="C722">
        <v>4978.16027828115</v>
      </c>
      <c r="D722">
        <v>611.700739033377</v>
      </c>
      <c r="E722">
        <v>125.533606256438</v>
      </c>
    </row>
    <row r="723" spans="1:5">
      <c r="A723">
        <v>721</v>
      </c>
      <c r="B723">
        <v>4978.16027828115</v>
      </c>
      <c r="C723">
        <v>4978.16027828115</v>
      </c>
      <c r="D723">
        <v>611.702796106872</v>
      </c>
      <c r="E723">
        <v>125.535663329934</v>
      </c>
    </row>
    <row r="724" spans="1:5">
      <c r="A724">
        <v>722</v>
      </c>
      <c r="B724">
        <v>4978.16027828115</v>
      </c>
      <c r="C724">
        <v>4978.16027828115</v>
      </c>
      <c r="D724">
        <v>611.701458855568</v>
      </c>
      <c r="E724">
        <v>125.534326078632</v>
      </c>
    </row>
    <row r="725" spans="1:5">
      <c r="A725">
        <v>723</v>
      </c>
      <c r="B725">
        <v>4978.16027828115</v>
      </c>
      <c r="C725">
        <v>4978.16027828115</v>
      </c>
      <c r="D725">
        <v>611.698304872978</v>
      </c>
      <c r="E725">
        <v>125.531172096041</v>
      </c>
    </row>
    <row r="726" spans="1:5">
      <c r="A726">
        <v>724</v>
      </c>
      <c r="B726">
        <v>4978.16027828115</v>
      </c>
      <c r="C726">
        <v>4978.16027828115</v>
      </c>
      <c r="D726">
        <v>611.700958557066</v>
      </c>
      <c r="E726">
        <v>125.533825780128</v>
      </c>
    </row>
    <row r="727" spans="1:5">
      <c r="A727">
        <v>725</v>
      </c>
      <c r="B727">
        <v>4978.16027828115</v>
      </c>
      <c r="C727">
        <v>4978.16027828115</v>
      </c>
      <c r="D727">
        <v>611.702310469045</v>
      </c>
      <c r="E727">
        <v>125.535177692108</v>
      </c>
    </row>
    <row r="728" spans="1:5">
      <c r="A728">
        <v>726</v>
      </c>
      <c r="B728">
        <v>4978.16027828115</v>
      </c>
      <c r="C728">
        <v>4978.16027828115</v>
      </c>
      <c r="D728">
        <v>611.702538066424</v>
      </c>
      <c r="E728">
        <v>125.535405289487</v>
      </c>
    </row>
    <row r="729" spans="1:5">
      <c r="A729">
        <v>727</v>
      </c>
      <c r="B729">
        <v>4978.16027828115</v>
      </c>
      <c r="C729">
        <v>4978.16027828115</v>
      </c>
      <c r="D729">
        <v>611.705441894039</v>
      </c>
      <c r="E729">
        <v>125.538309117102</v>
      </c>
    </row>
    <row r="730" spans="1:5">
      <c r="A730">
        <v>728</v>
      </c>
      <c r="B730">
        <v>4978.16027828115</v>
      </c>
      <c r="C730">
        <v>4978.16027828115</v>
      </c>
      <c r="D730">
        <v>611.702671071605</v>
      </c>
      <c r="E730">
        <v>125.535538294666</v>
      </c>
    </row>
    <row r="731" spans="1:5">
      <c r="A731">
        <v>729</v>
      </c>
      <c r="B731">
        <v>4978.16027828115</v>
      </c>
      <c r="C731">
        <v>4978.16027828115</v>
      </c>
      <c r="D731">
        <v>611.701440672175</v>
      </c>
      <c r="E731">
        <v>125.534307895238</v>
      </c>
    </row>
    <row r="732" spans="1:5">
      <c r="A732">
        <v>730</v>
      </c>
      <c r="B732">
        <v>4978.16027828115</v>
      </c>
      <c r="C732">
        <v>4978.16027828115</v>
      </c>
      <c r="D732">
        <v>611.70292548323</v>
      </c>
      <c r="E732">
        <v>125.535792706293</v>
      </c>
    </row>
    <row r="733" spans="1:5">
      <c r="A733">
        <v>731</v>
      </c>
      <c r="B733">
        <v>4978.16027828115</v>
      </c>
      <c r="C733">
        <v>4978.16027828115</v>
      </c>
      <c r="D733">
        <v>611.703067789132</v>
      </c>
      <c r="E733">
        <v>125.535935012195</v>
      </c>
    </row>
    <row r="734" spans="1:5">
      <c r="A734">
        <v>732</v>
      </c>
      <c r="B734">
        <v>4978.16027828115</v>
      </c>
      <c r="C734">
        <v>4978.16027828115</v>
      </c>
      <c r="D734">
        <v>611.702723226661</v>
      </c>
      <c r="E734">
        <v>125.535590449723</v>
      </c>
    </row>
    <row r="735" spans="1:5">
      <c r="A735">
        <v>733</v>
      </c>
      <c r="B735">
        <v>4978.16027828115</v>
      </c>
      <c r="C735">
        <v>4978.16027828115</v>
      </c>
      <c r="D735">
        <v>611.698635283517</v>
      </c>
      <c r="E735">
        <v>125.531502506581</v>
      </c>
    </row>
    <row r="736" spans="1:5">
      <c r="A736">
        <v>734</v>
      </c>
      <c r="B736">
        <v>4978.16027828115</v>
      </c>
      <c r="C736">
        <v>4978.16027828115</v>
      </c>
      <c r="D736">
        <v>611.702250328928</v>
      </c>
      <c r="E736">
        <v>125.53511755199</v>
      </c>
    </row>
    <row r="737" spans="1:5">
      <c r="A737">
        <v>735</v>
      </c>
      <c r="B737">
        <v>4978.16027828115</v>
      </c>
      <c r="C737">
        <v>4978.16027828115</v>
      </c>
      <c r="D737">
        <v>611.70245464189</v>
      </c>
      <c r="E737">
        <v>125.535321864953</v>
      </c>
    </row>
    <row r="738" spans="1:5">
      <c r="A738">
        <v>736</v>
      </c>
      <c r="B738">
        <v>4978.16027828115</v>
      </c>
      <c r="C738">
        <v>4978.16027828115</v>
      </c>
      <c r="D738">
        <v>611.702675710963</v>
      </c>
      <c r="E738">
        <v>125.535542934025</v>
      </c>
    </row>
    <row r="739" spans="1:5">
      <c r="A739">
        <v>737</v>
      </c>
      <c r="B739">
        <v>4978.16027828115</v>
      </c>
      <c r="C739">
        <v>4978.16027828115</v>
      </c>
      <c r="D739">
        <v>611.700358821282</v>
      </c>
      <c r="E739">
        <v>125.533226044344</v>
      </c>
    </row>
    <row r="740" spans="1:5">
      <c r="A740">
        <v>738</v>
      </c>
      <c r="B740">
        <v>4978.16027828115</v>
      </c>
      <c r="C740">
        <v>4978.16027828115</v>
      </c>
      <c r="D740">
        <v>611.70315418518</v>
      </c>
      <c r="E740">
        <v>125.536021408244</v>
      </c>
    </row>
    <row r="741" spans="1:5">
      <c r="A741">
        <v>739</v>
      </c>
      <c r="B741">
        <v>4978.16027828115</v>
      </c>
      <c r="C741">
        <v>4978.16027828115</v>
      </c>
      <c r="D741">
        <v>611.699478341706</v>
      </c>
      <c r="E741">
        <v>125.532345564769</v>
      </c>
    </row>
    <row r="742" spans="1:5">
      <c r="A742">
        <v>740</v>
      </c>
      <c r="B742">
        <v>4978.16027828115</v>
      </c>
      <c r="C742">
        <v>4978.16027828115</v>
      </c>
      <c r="D742">
        <v>611.701994636079</v>
      </c>
      <c r="E742">
        <v>125.534861859142</v>
      </c>
    </row>
    <row r="743" spans="1:5">
      <c r="A743">
        <v>741</v>
      </c>
      <c r="B743">
        <v>4978.16027828115</v>
      </c>
      <c r="C743">
        <v>4978.16027828115</v>
      </c>
      <c r="D743">
        <v>611.701044137501</v>
      </c>
      <c r="E743">
        <v>125.533911360563</v>
      </c>
    </row>
    <row r="744" spans="1:5">
      <c r="A744">
        <v>742</v>
      </c>
      <c r="B744">
        <v>4978.16027828115</v>
      </c>
      <c r="C744">
        <v>4978.16027828115</v>
      </c>
      <c r="D744">
        <v>611.70209281985</v>
      </c>
      <c r="E744">
        <v>125.534960042913</v>
      </c>
    </row>
    <row r="745" spans="1:5">
      <c r="A745">
        <v>743</v>
      </c>
      <c r="B745">
        <v>4978.16027828115</v>
      </c>
      <c r="C745">
        <v>4978.16027828115</v>
      </c>
      <c r="D745">
        <v>611.701847415648</v>
      </c>
      <c r="E745">
        <v>125.53471463871</v>
      </c>
    </row>
    <row r="746" spans="1:5">
      <c r="A746">
        <v>744</v>
      </c>
      <c r="B746">
        <v>4978.16027828115</v>
      </c>
      <c r="C746">
        <v>4978.16027828115</v>
      </c>
      <c r="D746">
        <v>611.702443952035</v>
      </c>
      <c r="E746">
        <v>125.535311175097</v>
      </c>
    </row>
    <row r="747" spans="1:5">
      <c r="A747">
        <v>745</v>
      </c>
      <c r="B747">
        <v>4978.16027828115</v>
      </c>
      <c r="C747">
        <v>4978.16027828115</v>
      </c>
      <c r="D747">
        <v>611.701952538928</v>
      </c>
      <c r="E747">
        <v>125.53481976199</v>
      </c>
    </row>
    <row r="748" spans="1:5">
      <c r="A748">
        <v>746</v>
      </c>
      <c r="B748">
        <v>4978.16027828115</v>
      </c>
      <c r="C748">
        <v>4978.16027828115</v>
      </c>
      <c r="D748">
        <v>611.702663651391</v>
      </c>
      <c r="E748">
        <v>125.535530874453</v>
      </c>
    </row>
    <row r="749" spans="1:5">
      <c r="A749">
        <v>747</v>
      </c>
      <c r="B749">
        <v>4978.16027828115</v>
      </c>
      <c r="C749">
        <v>4978.16027828115</v>
      </c>
      <c r="D749">
        <v>611.70220988062</v>
      </c>
      <c r="E749">
        <v>125.535077103681</v>
      </c>
    </row>
    <row r="750" spans="1:5">
      <c r="A750">
        <v>748</v>
      </c>
      <c r="B750">
        <v>4978.16027828115</v>
      </c>
      <c r="C750">
        <v>4978.16027828115</v>
      </c>
      <c r="D750">
        <v>611.702160292812</v>
      </c>
      <c r="E750">
        <v>125.535027515875</v>
      </c>
    </row>
    <row r="751" spans="1:5">
      <c r="A751">
        <v>749</v>
      </c>
      <c r="B751">
        <v>4978.16027828115</v>
      </c>
      <c r="C751">
        <v>4978.16027828115</v>
      </c>
      <c r="D751">
        <v>611.701838595622</v>
      </c>
      <c r="E751">
        <v>125.534705818685</v>
      </c>
    </row>
    <row r="752" spans="1:5">
      <c r="A752">
        <v>750</v>
      </c>
      <c r="B752">
        <v>4978.16027828115</v>
      </c>
      <c r="C752">
        <v>4978.16027828115</v>
      </c>
      <c r="D752">
        <v>611.70055933124</v>
      </c>
      <c r="E752">
        <v>125.533426554303</v>
      </c>
    </row>
    <row r="753" spans="1:5">
      <c r="A753">
        <v>751</v>
      </c>
      <c r="B753">
        <v>4978.16027828115</v>
      </c>
      <c r="C753">
        <v>4978.16027828115</v>
      </c>
      <c r="D753">
        <v>611.701082200686</v>
      </c>
      <c r="E753">
        <v>125.533949423749</v>
      </c>
    </row>
    <row r="754" spans="1:5">
      <c r="A754">
        <v>752</v>
      </c>
      <c r="B754">
        <v>4978.16027828115</v>
      </c>
      <c r="C754">
        <v>4978.16027828115</v>
      </c>
      <c r="D754">
        <v>611.70031135828</v>
      </c>
      <c r="E754">
        <v>125.533178581343</v>
      </c>
    </row>
    <row r="755" spans="1:5">
      <c r="A755">
        <v>753</v>
      </c>
      <c r="B755">
        <v>4978.16027828115</v>
      </c>
      <c r="C755">
        <v>4978.16027828115</v>
      </c>
      <c r="D755">
        <v>611.701639690046</v>
      </c>
      <c r="E755">
        <v>125.534506913108</v>
      </c>
    </row>
    <row r="756" spans="1:5">
      <c r="A756">
        <v>754</v>
      </c>
      <c r="B756">
        <v>4978.16027828115</v>
      </c>
      <c r="C756">
        <v>4978.16027828115</v>
      </c>
      <c r="D756">
        <v>611.700479212128</v>
      </c>
      <c r="E756">
        <v>125.533346435191</v>
      </c>
    </row>
    <row r="757" spans="1:5">
      <c r="A757">
        <v>755</v>
      </c>
      <c r="B757">
        <v>4978.16027828115</v>
      </c>
      <c r="C757">
        <v>4978.16027828115</v>
      </c>
      <c r="D757">
        <v>611.700182590271</v>
      </c>
      <c r="E757">
        <v>125.533049813334</v>
      </c>
    </row>
    <row r="758" spans="1:5">
      <c r="A758">
        <v>756</v>
      </c>
      <c r="B758">
        <v>4978.16027828115</v>
      </c>
      <c r="C758">
        <v>4978.16027828115</v>
      </c>
      <c r="D758">
        <v>611.699823417362</v>
      </c>
      <c r="E758">
        <v>125.532690640426</v>
      </c>
    </row>
    <row r="759" spans="1:5">
      <c r="A759">
        <v>757</v>
      </c>
      <c r="B759">
        <v>4978.16027828115</v>
      </c>
      <c r="C759">
        <v>4978.16027828115</v>
      </c>
      <c r="D759">
        <v>611.700160160213</v>
      </c>
      <c r="E759">
        <v>125.533027383276</v>
      </c>
    </row>
    <row r="760" spans="1:5">
      <c r="A760">
        <v>758</v>
      </c>
      <c r="B760">
        <v>4978.16027828115</v>
      </c>
      <c r="C760">
        <v>4978.16027828115</v>
      </c>
      <c r="D760">
        <v>611.698560213153</v>
      </c>
      <c r="E760">
        <v>125.531427436215</v>
      </c>
    </row>
    <row r="761" spans="1:5">
      <c r="A761">
        <v>759</v>
      </c>
      <c r="B761">
        <v>4978.16027828115</v>
      </c>
      <c r="C761">
        <v>4978.16027828115</v>
      </c>
      <c r="D761">
        <v>611.69803223784</v>
      </c>
      <c r="E761">
        <v>125.530899460904</v>
      </c>
    </row>
    <row r="762" spans="1:5">
      <c r="A762">
        <v>760</v>
      </c>
      <c r="B762">
        <v>4978.16027828115</v>
      </c>
      <c r="C762">
        <v>4978.16027828115</v>
      </c>
      <c r="D762">
        <v>611.697124713995</v>
      </c>
      <c r="E762">
        <v>125.529991937057</v>
      </c>
    </row>
    <row r="763" spans="1:5">
      <c r="A763">
        <v>761</v>
      </c>
      <c r="B763">
        <v>4978.16027828115</v>
      </c>
      <c r="C763">
        <v>4978.16027828115</v>
      </c>
      <c r="D763">
        <v>611.697280502767</v>
      </c>
      <c r="E763">
        <v>125.53014772583</v>
      </c>
    </row>
    <row r="764" spans="1:5">
      <c r="A764">
        <v>762</v>
      </c>
      <c r="B764">
        <v>4978.16027828115</v>
      </c>
      <c r="C764">
        <v>4978.16027828115</v>
      </c>
      <c r="D764">
        <v>611.695736630938</v>
      </c>
      <c r="E764">
        <v>125.528603854</v>
      </c>
    </row>
    <row r="765" spans="1:5">
      <c r="A765">
        <v>763</v>
      </c>
      <c r="B765">
        <v>4978.16027828115</v>
      </c>
      <c r="C765">
        <v>4978.16027828115</v>
      </c>
      <c r="D765">
        <v>611.695538796501</v>
      </c>
      <c r="E765">
        <v>125.528406019563</v>
      </c>
    </row>
    <row r="766" spans="1:5">
      <c r="A766">
        <v>764</v>
      </c>
      <c r="B766">
        <v>4978.16027828115</v>
      </c>
      <c r="C766">
        <v>4978.16027828115</v>
      </c>
      <c r="D766">
        <v>611.694922166881</v>
      </c>
      <c r="E766">
        <v>125.527789389943</v>
      </c>
    </row>
    <row r="767" spans="1:5">
      <c r="A767">
        <v>765</v>
      </c>
      <c r="B767">
        <v>4978.16027828115</v>
      </c>
      <c r="C767">
        <v>4978.16027828115</v>
      </c>
      <c r="D767">
        <v>611.695761016993</v>
      </c>
      <c r="E767">
        <v>125.528628240056</v>
      </c>
    </row>
    <row r="768" spans="1:5">
      <c r="A768">
        <v>766</v>
      </c>
      <c r="B768">
        <v>4978.16027828115</v>
      </c>
      <c r="C768">
        <v>4978.16027828115</v>
      </c>
      <c r="D768">
        <v>611.695531152</v>
      </c>
      <c r="E768">
        <v>125.528398375062</v>
      </c>
    </row>
    <row r="769" spans="1:5">
      <c r="A769">
        <v>767</v>
      </c>
      <c r="B769">
        <v>4978.16027828115</v>
      </c>
      <c r="C769">
        <v>4978.16027828115</v>
      </c>
      <c r="D769">
        <v>611.695764084965</v>
      </c>
      <c r="E769">
        <v>125.528631308028</v>
      </c>
    </row>
    <row r="770" spans="1:5">
      <c r="A770">
        <v>768</v>
      </c>
      <c r="B770">
        <v>4978.16027828115</v>
      </c>
      <c r="C770">
        <v>4978.16027828115</v>
      </c>
      <c r="D770">
        <v>611.695583182046</v>
      </c>
      <c r="E770">
        <v>125.528450405108</v>
      </c>
    </row>
    <row r="771" spans="1:5">
      <c r="A771">
        <v>769</v>
      </c>
      <c r="B771">
        <v>4978.16027828115</v>
      </c>
      <c r="C771">
        <v>4978.16027828115</v>
      </c>
      <c r="D771">
        <v>611.695771153109</v>
      </c>
      <c r="E771">
        <v>125.528638376173</v>
      </c>
    </row>
    <row r="772" spans="1:5">
      <c r="A772">
        <v>770</v>
      </c>
      <c r="B772">
        <v>4978.16027828115</v>
      </c>
      <c r="C772">
        <v>4978.16027828115</v>
      </c>
      <c r="D772">
        <v>611.695921422252</v>
      </c>
      <c r="E772">
        <v>125.528788645314</v>
      </c>
    </row>
    <row r="773" spans="1:5">
      <c r="A773">
        <v>771</v>
      </c>
      <c r="B773">
        <v>4978.16027828115</v>
      </c>
      <c r="C773">
        <v>4978.16027828115</v>
      </c>
      <c r="D773">
        <v>611.695784573767</v>
      </c>
      <c r="E773">
        <v>125.528651796829</v>
      </c>
    </row>
    <row r="774" spans="1:5">
      <c r="A774">
        <v>772</v>
      </c>
      <c r="B774">
        <v>4978.16027828115</v>
      </c>
      <c r="C774">
        <v>4978.16027828115</v>
      </c>
      <c r="D774">
        <v>611.695171774146</v>
      </c>
      <c r="E774">
        <v>125.528038997209</v>
      </c>
    </row>
    <row r="775" spans="1:5">
      <c r="A775">
        <v>773</v>
      </c>
      <c r="B775">
        <v>4978.16027828115</v>
      </c>
      <c r="C775">
        <v>4978.16027828115</v>
      </c>
      <c r="D775">
        <v>611.696254422882</v>
      </c>
      <c r="E775">
        <v>125.529121645945</v>
      </c>
    </row>
    <row r="776" spans="1:5">
      <c r="A776">
        <v>774</v>
      </c>
      <c r="B776">
        <v>4978.16027828115</v>
      </c>
      <c r="C776">
        <v>4978.16027828115</v>
      </c>
      <c r="D776">
        <v>611.695991007566</v>
      </c>
      <c r="E776">
        <v>125.528858230629</v>
      </c>
    </row>
    <row r="777" spans="1:5">
      <c r="A777">
        <v>775</v>
      </c>
      <c r="B777">
        <v>4978.16027828115</v>
      </c>
      <c r="C777">
        <v>4978.16027828115</v>
      </c>
      <c r="D777">
        <v>611.695780690059</v>
      </c>
      <c r="E777">
        <v>125.528647913122</v>
      </c>
    </row>
    <row r="778" spans="1:5">
      <c r="A778">
        <v>776</v>
      </c>
      <c r="B778">
        <v>4978.16027828115</v>
      </c>
      <c r="C778">
        <v>4978.16027828115</v>
      </c>
      <c r="D778">
        <v>611.69680052072</v>
      </c>
      <c r="E778">
        <v>125.529667743782</v>
      </c>
    </row>
    <row r="779" spans="1:5">
      <c r="A779">
        <v>777</v>
      </c>
      <c r="B779">
        <v>4978.16027828115</v>
      </c>
      <c r="C779">
        <v>4978.16027828115</v>
      </c>
      <c r="D779">
        <v>611.696420469747</v>
      </c>
      <c r="E779">
        <v>125.529287692809</v>
      </c>
    </row>
    <row r="780" spans="1:5">
      <c r="A780">
        <v>778</v>
      </c>
      <c r="B780">
        <v>4978.16027828115</v>
      </c>
      <c r="C780">
        <v>4978.16027828115</v>
      </c>
      <c r="D780">
        <v>611.698897028441</v>
      </c>
      <c r="E780">
        <v>125.531764251503</v>
      </c>
    </row>
    <row r="781" spans="1:5">
      <c r="A781">
        <v>779</v>
      </c>
      <c r="B781">
        <v>4978.16027828115</v>
      </c>
      <c r="C781">
        <v>4978.16027828115</v>
      </c>
      <c r="D781">
        <v>611.699001846889</v>
      </c>
      <c r="E781">
        <v>125.531869069952</v>
      </c>
    </row>
    <row r="782" spans="1:5">
      <c r="A782">
        <v>780</v>
      </c>
      <c r="B782">
        <v>4978.16027828115</v>
      </c>
      <c r="C782">
        <v>4978.16027828115</v>
      </c>
      <c r="D782">
        <v>611.698452960051</v>
      </c>
      <c r="E782">
        <v>125.531320183113</v>
      </c>
    </row>
    <row r="783" spans="1:5">
      <c r="A783">
        <v>781</v>
      </c>
      <c r="B783">
        <v>4978.16027828115</v>
      </c>
      <c r="C783">
        <v>4978.16027828115</v>
      </c>
      <c r="D783">
        <v>611.69866426605</v>
      </c>
      <c r="E783">
        <v>125.531531489112</v>
      </c>
    </row>
    <row r="784" spans="1:5">
      <c r="A784">
        <v>782</v>
      </c>
      <c r="B784">
        <v>4978.16027828115</v>
      </c>
      <c r="C784">
        <v>4978.16027828115</v>
      </c>
      <c r="D784">
        <v>611.698586987025</v>
      </c>
      <c r="E784">
        <v>125.531454210087</v>
      </c>
    </row>
    <row r="785" spans="1:5">
      <c r="A785">
        <v>783</v>
      </c>
      <c r="B785">
        <v>4978.16027828115</v>
      </c>
      <c r="C785">
        <v>4978.16027828115</v>
      </c>
      <c r="D785">
        <v>611.697922970083</v>
      </c>
      <c r="E785">
        <v>125.530790193147</v>
      </c>
    </row>
    <row r="786" spans="1:5">
      <c r="A786">
        <v>784</v>
      </c>
      <c r="B786">
        <v>4978.16027828115</v>
      </c>
      <c r="C786">
        <v>4978.16027828115</v>
      </c>
      <c r="D786">
        <v>611.699659479323</v>
      </c>
      <c r="E786">
        <v>125.532526702386</v>
      </c>
    </row>
    <row r="787" spans="1:5">
      <c r="A787">
        <v>785</v>
      </c>
      <c r="B787">
        <v>4978.16027828115</v>
      </c>
      <c r="C787">
        <v>4978.16027828115</v>
      </c>
      <c r="D787">
        <v>611.699130651625</v>
      </c>
      <c r="E787">
        <v>125.531997874688</v>
      </c>
    </row>
    <row r="788" spans="1:5">
      <c r="A788">
        <v>786</v>
      </c>
      <c r="B788">
        <v>4978.16027828115</v>
      </c>
      <c r="C788">
        <v>4978.16027828115</v>
      </c>
      <c r="D788">
        <v>611.698470563741</v>
      </c>
      <c r="E788">
        <v>125.531337786804</v>
      </c>
    </row>
    <row r="789" spans="1:5">
      <c r="A789">
        <v>787</v>
      </c>
      <c r="B789">
        <v>4978.16027828115</v>
      </c>
      <c r="C789">
        <v>4978.16027828115</v>
      </c>
      <c r="D789">
        <v>611.698830638405</v>
      </c>
      <c r="E789">
        <v>125.531697861467</v>
      </c>
    </row>
    <row r="790" spans="1:5">
      <c r="A790">
        <v>788</v>
      </c>
      <c r="B790">
        <v>4978.16027828115</v>
      </c>
      <c r="C790">
        <v>4978.16027828115</v>
      </c>
      <c r="D790">
        <v>611.698749167827</v>
      </c>
      <c r="E790">
        <v>125.53161639089</v>
      </c>
    </row>
    <row r="791" spans="1:5">
      <c r="A791">
        <v>789</v>
      </c>
      <c r="B791">
        <v>4978.16027828115</v>
      </c>
      <c r="C791">
        <v>4978.16027828115</v>
      </c>
      <c r="D791">
        <v>611.697983029264</v>
      </c>
      <c r="E791">
        <v>125.530850252325</v>
      </c>
    </row>
    <row r="792" spans="1:5">
      <c r="A792">
        <v>790</v>
      </c>
      <c r="B792">
        <v>4978.16027828115</v>
      </c>
      <c r="C792">
        <v>4978.16027828115</v>
      </c>
      <c r="D792">
        <v>611.700191338291</v>
      </c>
      <c r="E792">
        <v>125.533058561354</v>
      </c>
    </row>
    <row r="793" spans="1:5">
      <c r="A793">
        <v>791</v>
      </c>
      <c r="B793">
        <v>4978.16027828115</v>
      </c>
      <c r="C793">
        <v>4978.16027828115</v>
      </c>
      <c r="D793">
        <v>611.698804206762</v>
      </c>
      <c r="E793">
        <v>125.531671429825</v>
      </c>
    </row>
    <row r="794" spans="1:5">
      <c r="A794">
        <v>792</v>
      </c>
      <c r="B794">
        <v>4978.16027828115</v>
      </c>
      <c r="C794">
        <v>4978.16027828115</v>
      </c>
      <c r="D794">
        <v>611.698666697008</v>
      </c>
      <c r="E794">
        <v>125.531533920071</v>
      </c>
    </row>
    <row r="795" spans="1:5">
      <c r="A795">
        <v>793</v>
      </c>
      <c r="B795">
        <v>4978.16027828115</v>
      </c>
      <c r="C795">
        <v>4978.16027828115</v>
      </c>
      <c r="D795">
        <v>611.698601025854</v>
      </c>
      <c r="E795">
        <v>125.531468248917</v>
      </c>
    </row>
    <row r="796" spans="1:5">
      <c r="A796">
        <v>794</v>
      </c>
      <c r="B796">
        <v>4978.16027828115</v>
      </c>
      <c r="C796">
        <v>4978.16027828115</v>
      </c>
      <c r="D796">
        <v>611.698260725584</v>
      </c>
      <c r="E796">
        <v>125.531127948647</v>
      </c>
    </row>
    <row r="797" spans="1:5">
      <c r="A797">
        <v>795</v>
      </c>
      <c r="B797">
        <v>4978.16027828115</v>
      </c>
      <c r="C797">
        <v>4978.16027828115</v>
      </c>
      <c r="D797">
        <v>611.69876659564</v>
      </c>
      <c r="E797">
        <v>125.531633818704</v>
      </c>
    </row>
    <row r="798" spans="1:5">
      <c r="A798">
        <v>796</v>
      </c>
      <c r="B798">
        <v>4978.16027828115</v>
      </c>
      <c r="C798">
        <v>4978.16027828115</v>
      </c>
      <c r="D798">
        <v>611.698834507535</v>
      </c>
      <c r="E798">
        <v>125.531701730599</v>
      </c>
    </row>
    <row r="799" spans="1:5">
      <c r="A799">
        <v>797</v>
      </c>
      <c r="B799">
        <v>4978.16027828115</v>
      </c>
      <c r="C799">
        <v>4978.16027828115</v>
      </c>
      <c r="D799">
        <v>611.698399643459</v>
      </c>
      <c r="E799">
        <v>125.531266866522</v>
      </c>
    </row>
    <row r="800" spans="1:5">
      <c r="A800">
        <v>798</v>
      </c>
      <c r="B800">
        <v>4978.16027828115</v>
      </c>
      <c r="C800">
        <v>4978.16027828115</v>
      </c>
      <c r="D800">
        <v>611.699286245306</v>
      </c>
      <c r="E800">
        <v>125.532153468367</v>
      </c>
    </row>
    <row r="801" spans="1:5">
      <c r="A801">
        <v>799</v>
      </c>
      <c r="B801">
        <v>4978.16027828115</v>
      </c>
      <c r="C801">
        <v>4978.16027828115</v>
      </c>
      <c r="D801">
        <v>611.698744614601</v>
      </c>
      <c r="E801">
        <v>125.531611837664</v>
      </c>
    </row>
    <row r="802" spans="1:5">
      <c r="A802">
        <v>800</v>
      </c>
      <c r="B802">
        <v>4978.16027828115</v>
      </c>
      <c r="C802">
        <v>4978.16027828115</v>
      </c>
      <c r="D802">
        <v>611.69879237919</v>
      </c>
      <c r="E802">
        <v>125.531659602252</v>
      </c>
    </row>
    <row r="803" spans="1:5">
      <c r="A803">
        <v>801</v>
      </c>
      <c r="B803">
        <v>4978.16027828115</v>
      </c>
      <c r="C803">
        <v>4978.16027828115</v>
      </c>
      <c r="D803">
        <v>611.698401095547</v>
      </c>
      <c r="E803">
        <v>125.531268318609</v>
      </c>
    </row>
    <row r="804" spans="1:5">
      <c r="A804">
        <v>802</v>
      </c>
      <c r="B804">
        <v>4978.16027828115</v>
      </c>
      <c r="C804">
        <v>4978.16027828115</v>
      </c>
      <c r="D804">
        <v>611.698491311859</v>
      </c>
      <c r="E804">
        <v>125.531358534921</v>
      </c>
    </row>
    <row r="805" spans="1:5">
      <c r="A805">
        <v>803</v>
      </c>
      <c r="B805">
        <v>4978.16027828115</v>
      </c>
      <c r="C805">
        <v>4978.16027828115</v>
      </c>
      <c r="D805">
        <v>611.698176659311</v>
      </c>
      <c r="E805">
        <v>125.531043882374</v>
      </c>
    </row>
    <row r="806" spans="1:5">
      <c r="A806">
        <v>804</v>
      </c>
      <c r="B806">
        <v>4978.16027828115</v>
      </c>
      <c r="C806">
        <v>4978.16027828115</v>
      </c>
      <c r="D806">
        <v>611.697133652939</v>
      </c>
      <c r="E806">
        <v>125.530000876002</v>
      </c>
    </row>
    <row r="807" spans="1:5">
      <c r="A807">
        <v>805</v>
      </c>
      <c r="B807">
        <v>4978.16027828115</v>
      </c>
      <c r="C807">
        <v>4978.16027828115</v>
      </c>
      <c r="D807">
        <v>611.697128087371</v>
      </c>
      <c r="E807">
        <v>125.529995310434</v>
      </c>
    </row>
    <row r="808" spans="1:5">
      <c r="A808">
        <v>806</v>
      </c>
      <c r="B808">
        <v>4978.16027828115</v>
      </c>
      <c r="C808">
        <v>4978.16027828115</v>
      </c>
      <c r="D808">
        <v>611.698077470005</v>
      </c>
      <c r="E808">
        <v>125.530944693068</v>
      </c>
    </row>
    <row r="809" spans="1:5">
      <c r="A809">
        <v>807</v>
      </c>
      <c r="B809">
        <v>4978.16027828115</v>
      </c>
      <c r="C809">
        <v>4978.16027828115</v>
      </c>
      <c r="D809">
        <v>611.69833329643</v>
      </c>
      <c r="E809">
        <v>125.531200519493</v>
      </c>
    </row>
    <row r="810" spans="1:5">
      <c r="A810">
        <v>808</v>
      </c>
      <c r="B810">
        <v>4978.16027828115</v>
      </c>
      <c r="C810">
        <v>4978.16027828115</v>
      </c>
      <c r="D810">
        <v>611.697994111757</v>
      </c>
      <c r="E810">
        <v>125.530861334819</v>
      </c>
    </row>
    <row r="811" spans="1:5">
      <c r="A811">
        <v>809</v>
      </c>
      <c r="B811">
        <v>4978.16027828115</v>
      </c>
      <c r="C811">
        <v>4978.16027828115</v>
      </c>
      <c r="D811">
        <v>611.69851192939</v>
      </c>
      <c r="E811">
        <v>125.531379152453</v>
      </c>
    </row>
    <row r="812" spans="1:5">
      <c r="A812">
        <v>810</v>
      </c>
      <c r="B812">
        <v>4978.16027828115</v>
      </c>
      <c r="C812">
        <v>4978.16027828115</v>
      </c>
      <c r="D812">
        <v>611.698369242637</v>
      </c>
      <c r="E812">
        <v>125.5312364657</v>
      </c>
    </row>
    <row r="813" spans="1:5">
      <c r="A813">
        <v>811</v>
      </c>
      <c r="B813">
        <v>4978.16027828115</v>
      </c>
      <c r="C813">
        <v>4978.16027828115</v>
      </c>
      <c r="D813">
        <v>611.699015940497</v>
      </c>
      <c r="E813">
        <v>125.531883163559</v>
      </c>
    </row>
    <row r="814" spans="1:5">
      <c r="A814">
        <v>812</v>
      </c>
      <c r="B814">
        <v>4978.16027828115</v>
      </c>
      <c r="C814">
        <v>4978.16027828115</v>
      </c>
      <c r="D814">
        <v>611.698050908455</v>
      </c>
      <c r="E814">
        <v>125.530918131518</v>
      </c>
    </row>
    <row r="815" spans="1:5">
      <c r="A815">
        <v>813</v>
      </c>
      <c r="B815">
        <v>4978.16027828115</v>
      </c>
      <c r="C815">
        <v>4978.16027828115</v>
      </c>
      <c r="D815">
        <v>611.698294912594</v>
      </c>
      <c r="E815">
        <v>125.531162135657</v>
      </c>
    </row>
    <row r="816" spans="1:5">
      <c r="A816">
        <v>814</v>
      </c>
      <c r="B816">
        <v>4978.16027828115</v>
      </c>
      <c r="C816">
        <v>4978.16027828115</v>
      </c>
      <c r="D816">
        <v>611.698354203027</v>
      </c>
      <c r="E816">
        <v>125.53122142609</v>
      </c>
    </row>
    <row r="817" spans="1:5">
      <c r="A817">
        <v>815</v>
      </c>
      <c r="B817">
        <v>4978.16027828115</v>
      </c>
      <c r="C817">
        <v>4978.16027828115</v>
      </c>
      <c r="D817">
        <v>611.698359426804</v>
      </c>
      <c r="E817">
        <v>125.531226649867</v>
      </c>
    </row>
    <row r="818" spans="1:5">
      <c r="A818">
        <v>816</v>
      </c>
      <c r="B818">
        <v>4978.16027828115</v>
      </c>
      <c r="C818">
        <v>4978.16027828115</v>
      </c>
      <c r="D818">
        <v>611.698392373316</v>
      </c>
      <c r="E818">
        <v>125.531259596378</v>
      </c>
    </row>
    <row r="819" spans="1:5">
      <c r="A819">
        <v>817</v>
      </c>
      <c r="B819">
        <v>4978.16027828115</v>
      </c>
      <c r="C819">
        <v>4978.16027828115</v>
      </c>
      <c r="D819">
        <v>611.699098077458</v>
      </c>
      <c r="E819">
        <v>125.531965300521</v>
      </c>
    </row>
    <row r="820" spans="1:5">
      <c r="A820">
        <v>818</v>
      </c>
      <c r="B820">
        <v>4978.16027828115</v>
      </c>
      <c r="C820">
        <v>4978.16027828115</v>
      </c>
      <c r="D820">
        <v>611.698262895741</v>
      </c>
      <c r="E820">
        <v>125.531130118803</v>
      </c>
    </row>
    <row r="821" spans="1:5">
      <c r="A821">
        <v>819</v>
      </c>
      <c r="B821">
        <v>4978.16027828115</v>
      </c>
      <c r="C821">
        <v>4978.16027828115</v>
      </c>
      <c r="D821">
        <v>611.698335936297</v>
      </c>
      <c r="E821">
        <v>125.531203159361</v>
      </c>
    </row>
    <row r="822" spans="1:5">
      <c r="A822">
        <v>820</v>
      </c>
      <c r="B822">
        <v>4978.16027828115</v>
      </c>
      <c r="C822">
        <v>4978.16027828115</v>
      </c>
      <c r="D822">
        <v>611.698267026304</v>
      </c>
      <c r="E822">
        <v>125.531134249365</v>
      </c>
    </row>
    <row r="823" spans="1:5">
      <c r="A823">
        <v>821</v>
      </c>
      <c r="B823">
        <v>4978.16027828115</v>
      </c>
      <c r="C823">
        <v>4978.16027828115</v>
      </c>
      <c r="D823">
        <v>611.69843665412</v>
      </c>
      <c r="E823">
        <v>125.531303877182</v>
      </c>
    </row>
    <row r="824" spans="1:5">
      <c r="A824">
        <v>822</v>
      </c>
      <c r="B824">
        <v>4978.16027828115</v>
      </c>
      <c r="C824">
        <v>4978.16027828115</v>
      </c>
      <c r="D824">
        <v>611.698233235647</v>
      </c>
      <c r="E824">
        <v>125.53110045871</v>
      </c>
    </row>
    <row r="825" spans="1:5">
      <c r="A825">
        <v>823</v>
      </c>
      <c r="B825">
        <v>4978.16027828115</v>
      </c>
      <c r="C825">
        <v>4978.16027828115</v>
      </c>
      <c r="D825">
        <v>611.698028626165</v>
      </c>
      <c r="E825">
        <v>125.530895849228</v>
      </c>
    </row>
    <row r="826" spans="1:5">
      <c r="A826">
        <v>824</v>
      </c>
      <c r="B826">
        <v>4978.16027828115</v>
      </c>
      <c r="C826">
        <v>4978.16027828115</v>
      </c>
      <c r="D826">
        <v>611.697966530997</v>
      </c>
      <c r="E826">
        <v>125.53083375406</v>
      </c>
    </row>
    <row r="827" spans="1:5">
      <c r="A827">
        <v>825</v>
      </c>
      <c r="B827">
        <v>4978.16027828115</v>
      </c>
      <c r="C827">
        <v>4978.16027828115</v>
      </c>
      <c r="D827">
        <v>611.697747315322</v>
      </c>
      <c r="E827">
        <v>125.530614538385</v>
      </c>
    </row>
    <row r="828" spans="1:5">
      <c r="A828">
        <v>826</v>
      </c>
      <c r="B828">
        <v>4978.16027828115</v>
      </c>
      <c r="C828">
        <v>4978.16027828115</v>
      </c>
      <c r="D828">
        <v>611.698087447699</v>
      </c>
      <c r="E828">
        <v>125.530954670761</v>
      </c>
    </row>
    <row r="829" spans="1:5">
      <c r="A829">
        <v>827</v>
      </c>
      <c r="B829">
        <v>4978.16027828115</v>
      </c>
      <c r="C829">
        <v>4978.16027828115</v>
      </c>
      <c r="D829">
        <v>611.698105483058</v>
      </c>
      <c r="E829">
        <v>125.53097270612</v>
      </c>
    </row>
    <row r="830" spans="1:5">
      <c r="A830">
        <v>828</v>
      </c>
      <c r="B830">
        <v>4978.16027828115</v>
      </c>
      <c r="C830">
        <v>4978.16027828115</v>
      </c>
      <c r="D830">
        <v>611.697932625181</v>
      </c>
      <c r="E830">
        <v>125.530799848243</v>
      </c>
    </row>
    <row r="831" spans="1:5">
      <c r="A831">
        <v>829</v>
      </c>
      <c r="B831">
        <v>4978.16027828115</v>
      </c>
      <c r="C831">
        <v>4978.16027828115</v>
      </c>
      <c r="D831">
        <v>611.698286316581</v>
      </c>
      <c r="E831">
        <v>125.531153539643</v>
      </c>
    </row>
    <row r="832" spans="1:5">
      <c r="A832">
        <v>830</v>
      </c>
      <c r="B832">
        <v>4978.16027828115</v>
      </c>
      <c r="C832">
        <v>4978.16027828115</v>
      </c>
      <c r="D832">
        <v>611.697954032387</v>
      </c>
      <c r="E832">
        <v>125.53082125545</v>
      </c>
    </row>
    <row r="833" spans="1:5">
      <c r="A833">
        <v>831</v>
      </c>
      <c r="B833">
        <v>4978.16027828115</v>
      </c>
      <c r="C833">
        <v>4978.16027828115</v>
      </c>
      <c r="D833">
        <v>611.697585401792</v>
      </c>
      <c r="E833">
        <v>125.530452624855</v>
      </c>
    </row>
    <row r="834" spans="1:5">
      <c r="A834">
        <v>832</v>
      </c>
      <c r="B834">
        <v>4978.16027828115</v>
      </c>
      <c r="C834">
        <v>4978.16027828115</v>
      </c>
      <c r="D834">
        <v>611.697532743924</v>
      </c>
      <c r="E834">
        <v>125.530399966988</v>
      </c>
    </row>
    <row r="835" spans="1:5">
      <c r="A835">
        <v>833</v>
      </c>
      <c r="B835">
        <v>4978.16027828115</v>
      </c>
      <c r="C835">
        <v>4978.16027828115</v>
      </c>
      <c r="D835">
        <v>611.697296731443</v>
      </c>
      <c r="E835">
        <v>125.530163954505</v>
      </c>
    </row>
    <row r="836" spans="1:5">
      <c r="A836">
        <v>834</v>
      </c>
      <c r="B836">
        <v>4978.16027828115</v>
      </c>
      <c r="C836">
        <v>4978.16027828115</v>
      </c>
      <c r="D836">
        <v>611.697871039091</v>
      </c>
      <c r="E836">
        <v>125.530738262153</v>
      </c>
    </row>
    <row r="837" spans="1:5">
      <c r="A837">
        <v>835</v>
      </c>
      <c r="B837">
        <v>4978.16027828115</v>
      </c>
      <c r="C837">
        <v>4978.16027828115</v>
      </c>
      <c r="D837">
        <v>611.698059765898</v>
      </c>
      <c r="E837">
        <v>125.530926988961</v>
      </c>
    </row>
    <row r="838" spans="1:5">
      <c r="A838">
        <v>836</v>
      </c>
      <c r="B838">
        <v>4978.16027828115</v>
      </c>
      <c r="C838">
        <v>4978.16027828115</v>
      </c>
      <c r="D838">
        <v>611.698098850079</v>
      </c>
      <c r="E838">
        <v>125.530966073141</v>
      </c>
    </row>
    <row r="839" spans="1:5">
      <c r="A839">
        <v>837</v>
      </c>
      <c r="B839">
        <v>4978.16027828115</v>
      </c>
      <c r="C839">
        <v>4978.16027828115</v>
      </c>
      <c r="D839">
        <v>611.69808024368</v>
      </c>
      <c r="E839">
        <v>125.530947466742</v>
      </c>
    </row>
    <row r="840" spans="1:5">
      <c r="A840">
        <v>838</v>
      </c>
      <c r="B840">
        <v>4978.16027828115</v>
      </c>
      <c r="C840">
        <v>4978.16027828115</v>
      </c>
      <c r="D840">
        <v>611.69812478719</v>
      </c>
      <c r="E840">
        <v>125.530992010252</v>
      </c>
    </row>
    <row r="841" spans="1:5">
      <c r="A841">
        <v>839</v>
      </c>
      <c r="B841">
        <v>4978.16027828115</v>
      </c>
      <c r="C841">
        <v>4978.16027828115</v>
      </c>
      <c r="D841">
        <v>611.698847913464</v>
      </c>
      <c r="E841">
        <v>125.531715136526</v>
      </c>
    </row>
    <row r="842" spans="1:5">
      <c r="A842">
        <v>840</v>
      </c>
      <c r="B842">
        <v>4978.16027828115</v>
      </c>
      <c r="C842">
        <v>4978.16027828115</v>
      </c>
      <c r="D842">
        <v>611.698533083695</v>
      </c>
      <c r="E842">
        <v>125.531400306758</v>
      </c>
    </row>
    <row r="843" spans="1:5">
      <c r="A843">
        <v>841</v>
      </c>
      <c r="B843">
        <v>4978.16027828115</v>
      </c>
      <c r="C843">
        <v>4978.16027828115</v>
      </c>
      <c r="D843">
        <v>611.698800226395</v>
      </c>
      <c r="E843">
        <v>125.531667449458</v>
      </c>
    </row>
    <row r="844" spans="1:5">
      <c r="A844">
        <v>842</v>
      </c>
      <c r="B844">
        <v>4978.16027828115</v>
      </c>
      <c r="C844">
        <v>4978.16027828115</v>
      </c>
      <c r="D844">
        <v>611.698774079421</v>
      </c>
      <c r="E844">
        <v>125.531641302483</v>
      </c>
    </row>
    <row r="845" spans="1:5">
      <c r="A845">
        <v>843</v>
      </c>
      <c r="B845">
        <v>4978.16027828115</v>
      </c>
      <c r="C845">
        <v>4978.16027828115</v>
      </c>
      <c r="D845">
        <v>611.698800746894</v>
      </c>
      <c r="E845">
        <v>125.531667969957</v>
      </c>
    </row>
    <row r="846" spans="1:5">
      <c r="A846">
        <v>844</v>
      </c>
      <c r="B846">
        <v>4978.16027828115</v>
      </c>
      <c r="C846">
        <v>4978.16027828115</v>
      </c>
      <c r="D846">
        <v>611.698877617975</v>
      </c>
      <c r="E846">
        <v>125.531744841037</v>
      </c>
    </row>
    <row r="847" spans="1:5">
      <c r="A847">
        <v>845</v>
      </c>
      <c r="B847">
        <v>4978.16027828115</v>
      </c>
      <c r="C847">
        <v>4978.16027828115</v>
      </c>
      <c r="D847">
        <v>611.698847883897</v>
      </c>
      <c r="E847">
        <v>125.53171510696</v>
      </c>
    </row>
    <row r="848" spans="1:5">
      <c r="A848">
        <v>846</v>
      </c>
      <c r="B848">
        <v>4978.16027828115</v>
      </c>
      <c r="C848">
        <v>4978.16027828115</v>
      </c>
      <c r="D848">
        <v>611.698895969868</v>
      </c>
      <c r="E848">
        <v>125.53176319293</v>
      </c>
    </row>
    <row r="849" spans="1:5">
      <c r="A849">
        <v>847</v>
      </c>
      <c r="B849">
        <v>4978.16027828115</v>
      </c>
      <c r="C849">
        <v>4978.16027828115</v>
      </c>
      <c r="D849">
        <v>611.698700207438</v>
      </c>
      <c r="E849">
        <v>125.5315674305</v>
      </c>
    </row>
    <row r="850" spans="1:5">
      <c r="A850">
        <v>848</v>
      </c>
      <c r="B850">
        <v>4978.16027828115</v>
      </c>
      <c r="C850">
        <v>4978.16027828115</v>
      </c>
      <c r="D850">
        <v>611.698723194506</v>
      </c>
      <c r="E850">
        <v>125.531590417569</v>
      </c>
    </row>
    <row r="851" spans="1:5">
      <c r="A851">
        <v>849</v>
      </c>
      <c r="B851">
        <v>4978.16027828115</v>
      </c>
      <c r="C851">
        <v>4978.16027828115</v>
      </c>
      <c r="D851">
        <v>611.698854927775</v>
      </c>
      <c r="E851">
        <v>125.531722150838</v>
      </c>
    </row>
    <row r="852" spans="1:5">
      <c r="A852">
        <v>850</v>
      </c>
      <c r="B852">
        <v>4978.16027828115</v>
      </c>
      <c r="C852">
        <v>4978.16027828115</v>
      </c>
      <c r="D852">
        <v>611.698641925997</v>
      </c>
      <c r="E852">
        <v>125.53150914906</v>
      </c>
    </row>
    <row r="853" spans="1:5">
      <c r="A853">
        <v>851</v>
      </c>
      <c r="B853">
        <v>4978.16027828115</v>
      </c>
      <c r="C853">
        <v>4978.16027828115</v>
      </c>
      <c r="D853">
        <v>611.698991860484</v>
      </c>
      <c r="E853">
        <v>125.531859083547</v>
      </c>
    </row>
    <row r="854" spans="1:5">
      <c r="A854">
        <v>852</v>
      </c>
      <c r="B854">
        <v>4978.16027828115</v>
      </c>
      <c r="C854">
        <v>4978.16027828115</v>
      </c>
      <c r="D854">
        <v>611.698629488686</v>
      </c>
      <c r="E854">
        <v>125.531496711747</v>
      </c>
    </row>
    <row r="855" spans="1:5">
      <c r="A855">
        <v>853</v>
      </c>
      <c r="B855">
        <v>4978.16027828115</v>
      </c>
      <c r="C855">
        <v>4978.16027828115</v>
      </c>
      <c r="D855">
        <v>611.698336818126</v>
      </c>
      <c r="E855">
        <v>125.531204041189</v>
      </c>
    </row>
    <row r="856" spans="1:5">
      <c r="A856">
        <v>854</v>
      </c>
      <c r="B856">
        <v>4978.16027828115</v>
      </c>
      <c r="C856">
        <v>4978.16027828115</v>
      </c>
      <c r="D856">
        <v>611.699150677763</v>
      </c>
      <c r="E856">
        <v>125.532017900825</v>
      </c>
    </row>
    <row r="857" spans="1:5">
      <c r="A857">
        <v>855</v>
      </c>
      <c r="B857">
        <v>4978.16027828115</v>
      </c>
      <c r="C857">
        <v>4978.16027828115</v>
      </c>
      <c r="D857">
        <v>611.698731372958</v>
      </c>
      <c r="E857">
        <v>125.531598596022</v>
      </c>
    </row>
    <row r="858" spans="1:5">
      <c r="A858">
        <v>856</v>
      </c>
      <c r="B858">
        <v>4978.16027828115</v>
      </c>
      <c r="C858">
        <v>4978.16027828115</v>
      </c>
      <c r="D858">
        <v>611.698814056153</v>
      </c>
      <c r="E858">
        <v>125.531681279217</v>
      </c>
    </row>
    <row r="859" spans="1:5">
      <c r="A859">
        <v>857</v>
      </c>
      <c r="B859">
        <v>4978.16027828115</v>
      </c>
      <c r="C859">
        <v>4978.16027828115</v>
      </c>
      <c r="D859">
        <v>611.69926661752</v>
      </c>
      <c r="E859">
        <v>125.532133840581</v>
      </c>
    </row>
    <row r="860" spans="1:5">
      <c r="A860">
        <v>858</v>
      </c>
      <c r="B860">
        <v>4978.16027828115</v>
      </c>
      <c r="C860">
        <v>4978.16027828115</v>
      </c>
      <c r="D860">
        <v>611.698726549258</v>
      </c>
      <c r="E860">
        <v>125.531593772321</v>
      </c>
    </row>
    <row r="861" spans="1:5">
      <c r="A861">
        <v>859</v>
      </c>
      <c r="B861">
        <v>4978.16027828115</v>
      </c>
      <c r="C861">
        <v>4978.16027828115</v>
      </c>
      <c r="D861">
        <v>611.69906332639</v>
      </c>
      <c r="E861">
        <v>125.531930549453</v>
      </c>
    </row>
    <row r="862" spans="1:5">
      <c r="A862">
        <v>860</v>
      </c>
      <c r="B862">
        <v>4978.16027828115</v>
      </c>
      <c r="C862">
        <v>4978.16027828115</v>
      </c>
      <c r="D862">
        <v>611.698960199092</v>
      </c>
      <c r="E862">
        <v>125.531827422153</v>
      </c>
    </row>
    <row r="863" spans="1:5">
      <c r="A863">
        <v>861</v>
      </c>
      <c r="B863">
        <v>4978.16027828115</v>
      </c>
      <c r="C863">
        <v>4978.16027828115</v>
      </c>
      <c r="D863">
        <v>611.698790283935</v>
      </c>
      <c r="E863">
        <v>125.531657506998</v>
      </c>
    </row>
    <row r="864" spans="1:5">
      <c r="A864">
        <v>862</v>
      </c>
      <c r="B864">
        <v>4978.16027828115</v>
      </c>
      <c r="C864">
        <v>4978.16027828115</v>
      </c>
      <c r="D864">
        <v>611.698761522407</v>
      </c>
      <c r="E864">
        <v>125.53162874547</v>
      </c>
    </row>
    <row r="865" spans="1:5">
      <c r="A865">
        <v>863</v>
      </c>
      <c r="B865">
        <v>4978.16027828115</v>
      </c>
      <c r="C865">
        <v>4978.16027828115</v>
      </c>
      <c r="D865">
        <v>611.698919032298</v>
      </c>
      <c r="E865">
        <v>125.531786255361</v>
      </c>
    </row>
    <row r="866" spans="1:5">
      <c r="A866">
        <v>864</v>
      </c>
      <c r="B866">
        <v>4978.16027828115</v>
      </c>
      <c r="C866">
        <v>4978.16027828115</v>
      </c>
      <c r="D866">
        <v>611.698819269439</v>
      </c>
      <c r="E866">
        <v>125.531686492501</v>
      </c>
    </row>
    <row r="867" spans="1:5">
      <c r="A867">
        <v>865</v>
      </c>
      <c r="B867">
        <v>4978.16027828115</v>
      </c>
      <c r="C867">
        <v>4978.16027828115</v>
      </c>
      <c r="D867">
        <v>611.698836498118</v>
      </c>
      <c r="E867">
        <v>125.531703721181</v>
      </c>
    </row>
    <row r="868" spans="1:5">
      <c r="A868">
        <v>866</v>
      </c>
      <c r="B868">
        <v>4978.16027828115</v>
      </c>
      <c r="C868">
        <v>4978.16027828115</v>
      </c>
      <c r="D868">
        <v>611.698802492333</v>
      </c>
      <c r="E868">
        <v>125.531669715395</v>
      </c>
    </row>
    <row r="869" spans="1:5">
      <c r="A869">
        <v>867</v>
      </c>
      <c r="B869">
        <v>4978.16027828115</v>
      </c>
      <c r="C869">
        <v>4978.16027828115</v>
      </c>
      <c r="D869">
        <v>611.69874108254</v>
      </c>
      <c r="E869">
        <v>125.531608305602</v>
      </c>
    </row>
    <row r="870" spans="1:5">
      <c r="A870">
        <v>868</v>
      </c>
      <c r="B870">
        <v>4978.16027828115</v>
      </c>
      <c r="C870">
        <v>4978.16027828115</v>
      </c>
      <c r="D870">
        <v>611.698783820617</v>
      </c>
      <c r="E870">
        <v>125.53165104368</v>
      </c>
    </row>
    <row r="871" spans="1:5">
      <c r="A871">
        <v>869</v>
      </c>
      <c r="B871">
        <v>4978.16027828115</v>
      </c>
      <c r="C871">
        <v>4978.16027828115</v>
      </c>
      <c r="D871">
        <v>611.698742581201</v>
      </c>
      <c r="E871">
        <v>125.531609804263</v>
      </c>
    </row>
    <row r="872" spans="1:5">
      <c r="A872">
        <v>870</v>
      </c>
      <c r="B872">
        <v>4978.16027828115</v>
      </c>
      <c r="C872">
        <v>4978.16027828115</v>
      </c>
      <c r="D872">
        <v>611.698817995325</v>
      </c>
      <c r="E872">
        <v>125.531685218388</v>
      </c>
    </row>
    <row r="873" spans="1:5">
      <c r="A873">
        <v>871</v>
      </c>
      <c r="B873">
        <v>4978.16027828115</v>
      </c>
      <c r="C873">
        <v>4978.16027828115</v>
      </c>
      <c r="D873">
        <v>611.698514978566</v>
      </c>
      <c r="E873">
        <v>125.531382201627</v>
      </c>
    </row>
    <row r="874" spans="1:5">
      <c r="A874">
        <v>872</v>
      </c>
      <c r="B874">
        <v>4978.16027828115</v>
      </c>
      <c r="C874">
        <v>4978.16027828115</v>
      </c>
      <c r="D874">
        <v>611.698423284603</v>
      </c>
      <c r="E874">
        <v>125.531290507665</v>
      </c>
    </row>
    <row r="875" spans="1:5">
      <c r="A875">
        <v>873</v>
      </c>
      <c r="B875">
        <v>4978.16027828115</v>
      </c>
      <c r="C875">
        <v>4978.16027828115</v>
      </c>
      <c r="D875">
        <v>611.69816409016</v>
      </c>
      <c r="E875">
        <v>125.531031313223</v>
      </c>
    </row>
    <row r="876" spans="1:5">
      <c r="A876">
        <v>874</v>
      </c>
      <c r="B876">
        <v>4978.16027828115</v>
      </c>
      <c r="C876">
        <v>4978.16027828115</v>
      </c>
      <c r="D876">
        <v>611.698259024101</v>
      </c>
      <c r="E876">
        <v>125.531126247165</v>
      </c>
    </row>
    <row r="877" spans="1:5">
      <c r="A877">
        <v>875</v>
      </c>
      <c r="B877">
        <v>4978.16027828115</v>
      </c>
      <c r="C877">
        <v>4978.16027828115</v>
      </c>
      <c r="D877">
        <v>611.697901394941</v>
      </c>
      <c r="E877">
        <v>125.530768618004</v>
      </c>
    </row>
    <row r="878" spans="1:5">
      <c r="A878">
        <v>876</v>
      </c>
      <c r="B878">
        <v>4978.16027828115</v>
      </c>
      <c r="C878">
        <v>4978.16027828115</v>
      </c>
      <c r="D878">
        <v>611.698276553927</v>
      </c>
      <c r="E878">
        <v>125.53114377699</v>
      </c>
    </row>
    <row r="879" spans="1:5">
      <c r="A879">
        <v>877</v>
      </c>
      <c r="B879">
        <v>4978.16027828115</v>
      </c>
      <c r="C879">
        <v>4978.16027828115</v>
      </c>
      <c r="D879">
        <v>611.698285335194</v>
      </c>
      <c r="E879">
        <v>125.531152558256</v>
      </c>
    </row>
    <row r="880" spans="1:5">
      <c r="A880">
        <v>878</v>
      </c>
      <c r="B880">
        <v>4978.16027828115</v>
      </c>
      <c r="C880">
        <v>4978.16027828115</v>
      </c>
      <c r="D880">
        <v>611.698305827365</v>
      </c>
      <c r="E880">
        <v>125.531173050428</v>
      </c>
    </row>
    <row r="881" spans="1:5">
      <c r="A881">
        <v>879</v>
      </c>
      <c r="B881">
        <v>4978.16027828115</v>
      </c>
      <c r="C881">
        <v>4978.16027828115</v>
      </c>
      <c r="D881">
        <v>611.698105781005</v>
      </c>
      <c r="E881">
        <v>125.530973004068</v>
      </c>
    </row>
    <row r="882" spans="1:5">
      <c r="A882">
        <v>880</v>
      </c>
      <c r="B882">
        <v>4978.16027828115</v>
      </c>
      <c r="C882">
        <v>4978.16027828115</v>
      </c>
      <c r="D882">
        <v>611.69816137604</v>
      </c>
      <c r="E882">
        <v>125.531028599102</v>
      </c>
    </row>
    <row r="883" spans="1:5">
      <c r="A883">
        <v>881</v>
      </c>
      <c r="B883">
        <v>4978.16027828115</v>
      </c>
      <c r="C883">
        <v>4978.16027828115</v>
      </c>
      <c r="D883">
        <v>611.697962213947</v>
      </c>
      <c r="E883">
        <v>125.530829437009</v>
      </c>
    </row>
    <row r="884" spans="1:5">
      <c r="A884">
        <v>882</v>
      </c>
      <c r="B884">
        <v>4978.16027828115</v>
      </c>
      <c r="C884">
        <v>4978.16027828115</v>
      </c>
      <c r="D884">
        <v>611.698186484494</v>
      </c>
      <c r="E884">
        <v>125.531053707555</v>
      </c>
    </row>
    <row r="885" spans="1:5">
      <c r="A885">
        <v>883</v>
      </c>
      <c r="B885">
        <v>4978.16027828115</v>
      </c>
      <c r="C885">
        <v>4978.16027828115</v>
      </c>
      <c r="D885">
        <v>611.698156251131</v>
      </c>
      <c r="E885">
        <v>125.531023474194</v>
      </c>
    </row>
    <row r="886" spans="1:5">
      <c r="A886">
        <v>884</v>
      </c>
      <c r="B886">
        <v>4978.16027828115</v>
      </c>
      <c r="C886">
        <v>4978.16027828115</v>
      </c>
      <c r="D886">
        <v>611.698077102105</v>
      </c>
      <c r="E886">
        <v>125.530944325168</v>
      </c>
    </row>
    <row r="887" spans="1:5">
      <c r="A887">
        <v>885</v>
      </c>
      <c r="B887">
        <v>4978.16027828115</v>
      </c>
      <c r="C887">
        <v>4978.16027828115</v>
      </c>
      <c r="D887">
        <v>611.698039146477</v>
      </c>
      <c r="E887">
        <v>125.53090636954</v>
      </c>
    </row>
    <row r="888" spans="1:5">
      <c r="A888">
        <v>886</v>
      </c>
      <c r="B888">
        <v>4978.16027828115</v>
      </c>
      <c r="C888">
        <v>4978.16027828115</v>
      </c>
      <c r="D888">
        <v>611.69819350818</v>
      </c>
      <c r="E888">
        <v>125.531060731242</v>
      </c>
    </row>
    <row r="889" spans="1:5">
      <c r="A889">
        <v>887</v>
      </c>
      <c r="B889">
        <v>4978.16027828115</v>
      </c>
      <c r="C889">
        <v>4978.16027828115</v>
      </c>
      <c r="D889">
        <v>611.697889533316</v>
      </c>
      <c r="E889">
        <v>125.530756756379</v>
      </c>
    </row>
    <row r="890" spans="1:5">
      <c r="A890">
        <v>888</v>
      </c>
      <c r="B890">
        <v>4978.16027828115</v>
      </c>
      <c r="C890">
        <v>4978.16027828115</v>
      </c>
      <c r="D890">
        <v>611.698104470283</v>
      </c>
      <c r="E890">
        <v>125.530971693345</v>
      </c>
    </row>
    <row r="891" spans="1:5">
      <c r="A891">
        <v>889</v>
      </c>
      <c r="B891">
        <v>4978.16027828115</v>
      </c>
      <c r="C891">
        <v>4978.16027828115</v>
      </c>
      <c r="D891">
        <v>611.697992618971</v>
      </c>
      <c r="E891">
        <v>125.530859842034</v>
      </c>
    </row>
    <row r="892" spans="1:5">
      <c r="A892">
        <v>890</v>
      </c>
      <c r="B892">
        <v>4978.16027828115</v>
      </c>
      <c r="C892">
        <v>4978.16027828115</v>
      </c>
      <c r="D892">
        <v>611.698061993196</v>
      </c>
      <c r="E892">
        <v>125.530929216259</v>
      </c>
    </row>
    <row r="893" spans="1:5">
      <c r="A893">
        <v>891</v>
      </c>
      <c r="B893">
        <v>4978.16027828115</v>
      </c>
      <c r="C893">
        <v>4978.16027828115</v>
      </c>
      <c r="D893">
        <v>611.697987394346</v>
      </c>
      <c r="E893">
        <v>125.530854617409</v>
      </c>
    </row>
    <row r="894" spans="1:5">
      <c r="A894">
        <v>892</v>
      </c>
      <c r="B894">
        <v>4978.16027828115</v>
      </c>
      <c r="C894">
        <v>4978.16027828115</v>
      </c>
      <c r="D894">
        <v>611.698071247323</v>
      </c>
      <c r="E894">
        <v>125.530938470384</v>
      </c>
    </row>
    <row r="895" spans="1:5">
      <c r="A895">
        <v>893</v>
      </c>
      <c r="B895">
        <v>4978.16027828115</v>
      </c>
      <c r="C895">
        <v>4978.16027828115</v>
      </c>
      <c r="D895">
        <v>611.697964825786</v>
      </c>
      <c r="E895">
        <v>125.53083204885</v>
      </c>
    </row>
    <row r="896" spans="1:5">
      <c r="A896">
        <v>894</v>
      </c>
      <c r="B896">
        <v>4978.16027828115</v>
      </c>
      <c r="C896">
        <v>4978.16027828115</v>
      </c>
      <c r="D896">
        <v>611.698084679098</v>
      </c>
      <c r="E896">
        <v>125.530951902161</v>
      </c>
    </row>
    <row r="897" spans="1:5">
      <c r="A897">
        <v>895</v>
      </c>
      <c r="B897">
        <v>4978.16027828115</v>
      </c>
      <c r="C897">
        <v>4978.16027828115</v>
      </c>
      <c r="D897">
        <v>611.698156904692</v>
      </c>
      <c r="E897">
        <v>125.531024127755</v>
      </c>
    </row>
    <row r="898" spans="1:5">
      <c r="A898">
        <v>896</v>
      </c>
      <c r="B898">
        <v>4978.16027828115</v>
      </c>
      <c r="C898">
        <v>4978.16027828115</v>
      </c>
      <c r="D898">
        <v>611.698214815342</v>
      </c>
      <c r="E898">
        <v>125.531082038405</v>
      </c>
    </row>
    <row r="899" spans="1:5">
      <c r="A899">
        <v>897</v>
      </c>
      <c r="B899">
        <v>4978.16027828115</v>
      </c>
      <c r="C899">
        <v>4978.16027828115</v>
      </c>
      <c r="D899">
        <v>611.697972763855</v>
      </c>
      <c r="E899">
        <v>125.530839986917</v>
      </c>
    </row>
    <row r="900" spans="1:5">
      <c r="A900">
        <v>898</v>
      </c>
      <c r="B900">
        <v>4978.16027828115</v>
      </c>
      <c r="C900">
        <v>4978.16027828115</v>
      </c>
      <c r="D900">
        <v>611.698409198032</v>
      </c>
      <c r="E900">
        <v>125.531276421096</v>
      </c>
    </row>
    <row r="901" spans="1:5">
      <c r="A901">
        <v>899</v>
      </c>
      <c r="B901">
        <v>4978.16027828115</v>
      </c>
      <c r="C901">
        <v>4978.16027828115</v>
      </c>
      <c r="D901">
        <v>611.698229377846</v>
      </c>
      <c r="E901">
        <v>125.531096600909</v>
      </c>
    </row>
    <row r="902" spans="1:5">
      <c r="A902">
        <v>900</v>
      </c>
      <c r="B902">
        <v>4978.16027828115</v>
      </c>
      <c r="C902">
        <v>4978.16027828115</v>
      </c>
      <c r="D902">
        <v>611.698252898235</v>
      </c>
      <c r="E902">
        <v>125.531120121297</v>
      </c>
    </row>
    <row r="903" spans="1:5">
      <c r="A903">
        <v>901</v>
      </c>
      <c r="B903">
        <v>4978.16027828115</v>
      </c>
      <c r="C903">
        <v>4978.16027828115</v>
      </c>
      <c r="D903">
        <v>611.698413316081</v>
      </c>
      <c r="E903">
        <v>125.531280539144</v>
      </c>
    </row>
    <row r="904" spans="1:5">
      <c r="A904">
        <v>902</v>
      </c>
      <c r="B904">
        <v>4978.16027828115</v>
      </c>
      <c r="C904">
        <v>4978.16027828115</v>
      </c>
      <c r="D904">
        <v>611.698316325248</v>
      </c>
      <c r="E904">
        <v>125.531183548311</v>
      </c>
    </row>
    <row r="905" spans="1:5">
      <c r="A905">
        <v>903</v>
      </c>
      <c r="B905">
        <v>4978.16027828115</v>
      </c>
      <c r="C905">
        <v>4978.16027828115</v>
      </c>
      <c r="D905">
        <v>611.69838052241</v>
      </c>
      <c r="E905">
        <v>125.531247745473</v>
      </c>
    </row>
    <row r="906" spans="1:5">
      <c r="A906">
        <v>904</v>
      </c>
      <c r="B906">
        <v>4978.16027828115</v>
      </c>
      <c r="C906">
        <v>4978.16027828115</v>
      </c>
      <c r="D906">
        <v>611.698355349864</v>
      </c>
      <c r="E906">
        <v>125.531222572927</v>
      </c>
    </row>
    <row r="907" spans="1:5">
      <c r="A907">
        <v>905</v>
      </c>
      <c r="B907">
        <v>4978.16027828115</v>
      </c>
      <c r="C907">
        <v>4978.16027828115</v>
      </c>
      <c r="D907">
        <v>611.698405872133</v>
      </c>
      <c r="E907">
        <v>125.531273095196</v>
      </c>
    </row>
    <row r="908" spans="1:5">
      <c r="A908">
        <v>906</v>
      </c>
      <c r="B908">
        <v>4978.16027828115</v>
      </c>
      <c r="C908">
        <v>4978.16027828115</v>
      </c>
      <c r="D908">
        <v>611.698453265341</v>
      </c>
      <c r="E908">
        <v>125.531320488403</v>
      </c>
    </row>
    <row r="909" spans="1:5">
      <c r="A909">
        <v>907</v>
      </c>
      <c r="B909">
        <v>4978.16027828115</v>
      </c>
      <c r="C909">
        <v>4978.16027828115</v>
      </c>
      <c r="D909">
        <v>611.698323689588</v>
      </c>
      <c r="E909">
        <v>125.531190912652</v>
      </c>
    </row>
    <row r="910" spans="1:5">
      <c r="A910">
        <v>908</v>
      </c>
      <c r="B910">
        <v>4978.16027828115</v>
      </c>
      <c r="C910">
        <v>4978.16027828115</v>
      </c>
      <c r="D910">
        <v>611.698422777408</v>
      </c>
      <c r="E910">
        <v>125.53129000047</v>
      </c>
    </row>
    <row r="911" spans="1:5">
      <c r="A911">
        <v>909</v>
      </c>
      <c r="B911">
        <v>4978.16027828115</v>
      </c>
      <c r="C911">
        <v>4978.16027828115</v>
      </c>
      <c r="D911">
        <v>611.698463596664</v>
      </c>
      <c r="E911">
        <v>125.531330819725</v>
      </c>
    </row>
    <row r="912" spans="1:5">
      <c r="A912">
        <v>910</v>
      </c>
      <c r="B912">
        <v>4978.16027828115</v>
      </c>
      <c r="C912">
        <v>4978.16027828115</v>
      </c>
      <c r="D912">
        <v>611.698472969563</v>
      </c>
      <c r="E912">
        <v>125.531340192626</v>
      </c>
    </row>
    <row r="913" spans="1:5">
      <c r="A913">
        <v>911</v>
      </c>
      <c r="B913">
        <v>4978.16027828115</v>
      </c>
      <c r="C913">
        <v>4978.16027828115</v>
      </c>
      <c r="D913">
        <v>611.698358304282</v>
      </c>
      <c r="E913">
        <v>125.531225527345</v>
      </c>
    </row>
    <row r="914" spans="1:5">
      <c r="A914">
        <v>912</v>
      </c>
      <c r="B914">
        <v>4978.16027828115</v>
      </c>
      <c r="C914">
        <v>4978.16027828115</v>
      </c>
      <c r="D914">
        <v>611.698274113551</v>
      </c>
      <c r="E914">
        <v>125.531141336613</v>
      </c>
    </row>
    <row r="915" spans="1:5">
      <c r="A915">
        <v>913</v>
      </c>
      <c r="B915">
        <v>4978.16027828115</v>
      </c>
      <c r="C915">
        <v>4978.16027828115</v>
      </c>
      <c r="D915">
        <v>611.698353613956</v>
      </c>
      <c r="E915">
        <v>125.531220837019</v>
      </c>
    </row>
    <row r="916" spans="1:5">
      <c r="A916">
        <v>914</v>
      </c>
      <c r="B916">
        <v>4978.16027828115</v>
      </c>
      <c r="C916">
        <v>4978.16027828115</v>
      </c>
      <c r="D916">
        <v>611.698228231693</v>
      </c>
      <c r="E916">
        <v>125.531095454756</v>
      </c>
    </row>
    <row r="917" spans="1:5">
      <c r="A917">
        <v>915</v>
      </c>
      <c r="B917">
        <v>4978.16027828115</v>
      </c>
      <c r="C917">
        <v>4978.16027828115</v>
      </c>
      <c r="D917">
        <v>611.698218822104</v>
      </c>
      <c r="E917">
        <v>125.531086045166</v>
      </c>
    </row>
    <row r="918" spans="1:5">
      <c r="A918">
        <v>916</v>
      </c>
      <c r="B918">
        <v>4978.16027828115</v>
      </c>
      <c r="C918">
        <v>4978.16027828115</v>
      </c>
      <c r="D918">
        <v>611.698255361016</v>
      </c>
      <c r="E918">
        <v>125.531122584078</v>
      </c>
    </row>
    <row r="919" spans="1:5">
      <c r="A919">
        <v>917</v>
      </c>
      <c r="B919">
        <v>4978.16027828115</v>
      </c>
      <c r="C919">
        <v>4978.16027828115</v>
      </c>
      <c r="D919">
        <v>611.698231583507</v>
      </c>
      <c r="E919">
        <v>125.531098806571</v>
      </c>
    </row>
    <row r="920" spans="1:5">
      <c r="A920">
        <v>918</v>
      </c>
      <c r="B920">
        <v>4978.16027828115</v>
      </c>
      <c r="C920">
        <v>4978.16027828115</v>
      </c>
      <c r="D920">
        <v>611.698041810251</v>
      </c>
      <c r="E920">
        <v>125.530909033313</v>
      </c>
    </row>
    <row r="921" spans="1:5">
      <c r="A921">
        <v>919</v>
      </c>
      <c r="B921">
        <v>4978.16027828115</v>
      </c>
      <c r="C921">
        <v>4978.16027828115</v>
      </c>
      <c r="D921">
        <v>611.698039753638</v>
      </c>
      <c r="E921">
        <v>125.530906976701</v>
      </c>
    </row>
    <row r="922" spans="1:5">
      <c r="A922">
        <v>920</v>
      </c>
      <c r="B922">
        <v>4978.16027828115</v>
      </c>
      <c r="C922">
        <v>4978.16027828115</v>
      </c>
      <c r="D922">
        <v>611.698087084291</v>
      </c>
      <c r="E922">
        <v>125.530954307353</v>
      </c>
    </row>
    <row r="923" spans="1:5">
      <c r="A923">
        <v>921</v>
      </c>
      <c r="B923">
        <v>4978.16027828115</v>
      </c>
      <c r="C923">
        <v>4978.16027828115</v>
      </c>
      <c r="D923">
        <v>611.698015917074</v>
      </c>
      <c r="E923">
        <v>125.530883140136</v>
      </c>
    </row>
    <row r="924" spans="1:5">
      <c r="A924">
        <v>922</v>
      </c>
      <c r="B924">
        <v>4978.16027828115</v>
      </c>
      <c r="C924">
        <v>4978.16027828115</v>
      </c>
      <c r="D924">
        <v>611.698073179145</v>
      </c>
      <c r="E924">
        <v>125.530940402208</v>
      </c>
    </row>
    <row r="925" spans="1:5">
      <c r="A925">
        <v>923</v>
      </c>
      <c r="B925">
        <v>4978.16027828115</v>
      </c>
      <c r="C925">
        <v>4978.16027828115</v>
      </c>
      <c r="D925">
        <v>611.697957546651</v>
      </c>
      <c r="E925">
        <v>125.530824769713</v>
      </c>
    </row>
    <row r="926" spans="1:5">
      <c r="A926">
        <v>924</v>
      </c>
      <c r="B926">
        <v>4978.16027828115</v>
      </c>
      <c r="C926">
        <v>4978.16027828115</v>
      </c>
      <c r="D926">
        <v>611.698055651459</v>
      </c>
      <c r="E926">
        <v>125.530922874522</v>
      </c>
    </row>
    <row r="927" spans="1:5">
      <c r="A927">
        <v>925</v>
      </c>
      <c r="B927">
        <v>4978.16027828115</v>
      </c>
      <c r="C927">
        <v>4978.16027828115</v>
      </c>
      <c r="D927">
        <v>611.697959672353</v>
      </c>
      <c r="E927">
        <v>125.530826895415</v>
      </c>
    </row>
    <row r="928" spans="1:5">
      <c r="A928">
        <v>926</v>
      </c>
      <c r="B928">
        <v>4978.16027828115</v>
      </c>
      <c r="C928">
        <v>4978.16027828115</v>
      </c>
      <c r="D928">
        <v>611.698004942037</v>
      </c>
      <c r="E928">
        <v>125.530872165099</v>
      </c>
    </row>
    <row r="929" spans="1:5">
      <c r="A929">
        <v>927</v>
      </c>
      <c r="B929">
        <v>4978.16027828115</v>
      </c>
      <c r="C929">
        <v>4978.16027828115</v>
      </c>
      <c r="D929">
        <v>611.698069974423</v>
      </c>
      <c r="E929">
        <v>125.530937197486</v>
      </c>
    </row>
    <row r="930" spans="1:5">
      <c r="A930">
        <v>928</v>
      </c>
      <c r="B930">
        <v>4978.16027828115</v>
      </c>
      <c r="C930">
        <v>4978.16027828115</v>
      </c>
      <c r="D930">
        <v>611.697989491542</v>
      </c>
      <c r="E930">
        <v>125.530856714605</v>
      </c>
    </row>
    <row r="931" spans="1:5">
      <c r="A931">
        <v>929</v>
      </c>
      <c r="B931">
        <v>4978.16027828115</v>
      </c>
      <c r="C931">
        <v>4978.16027828115</v>
      </c>
      <c r="D931">
        <v>611.698081816106</v>
      </c>
      <c r="E931">
        <v>125.530949039168</v>
      </c>
    </row>
    <row r="932" spans="1:5">
      <c r="A932">
        <v>930</v>
      </c>
      <c r="B932">
        <v>4978.16027828115</v>
      </c>
      <c r="C932">
        <v>4978.16027828115</v>
      </c>
      <c r="D932">
        <v>611.69806983166</v>
      </c>
      <c r="E932">
        <v>125.530937054722</v>
      </c>
    </row>
    <row r="933" spans="1:5">
      <c r="A933">
        <v>931</v>
      </c>
      <c r="B933">
        <v>4978.16027828115</v>
      </c>
      <c r="C933">
        <v>4978.16027828115</v>
      </c>
      <c r="D933">
        <v>611.697952902285</v>
      </c>
      <c r="E933">
        <v>125.530820125348</v>
      </c>
    </row>
    <row r="934" spans="1:5">
      <c r="A934">
        <v>932</v>
      </c>
      <c r="B934">
        <v>4978.16027828115</v>
      </c>
      <c r="C934">
        <v>4978.16027828115</v>
      </c>
      <c r="D934">
        <v>611.69792927973</v>
      </c>
      <c r="E934">
        <v>125.530796502793</v>
      </c>
    </row>
    <row r="935" spans="1:5">
      <c r="A935">
        <v>933</v>
      </c>
      <c r="B935">
        <v>4978.16027828115</v>
      </c>
      <c r="C935">
        <v>4978.16027828115</v>
      </c>
      <c r="D935">
        <v>611.698101449597</v>
      </c>
      <c r="E935">
        <v>125.53096867266</v>
      </c>
    </row>
    <row r="936" spans="1:5">
      <c r="A936">
        <v>934</v>
      </c>
      <c r="B936">
        <v>4978.16027828115</v>
      </c>
      <c r="C936">
        <v>4978.16027828115</v>
      </c>
      <c r="D936">
        <v>611.698081525033</v>
      </c>
      <c r="E936">
        <v>125.530948748094</v>
      </c>
    </row>
    <row r="937" spans="1:5">
      <c r="A937">
        <v>935</v>
      </c>
      <c r="B937">
        <v>4978.16027828115</v>
      </c>
      <c r="C937">
        <v>4978.16027828115</v>
      </c>
      <c r="D937">
        <v>611.698010124214</v>
      </c>
      <c r="E937">
        <v>125.530877347276</v>
      </c>
    </row>
    <row r="938" spans="1:5">
      <c r="A938">
        <v>936</v>
      </c>
      <c r="B938">
        <v>4978.16027828115</v>
      </c>
      <c r="C938">
        <v>4978.16027828115</v>
      </c>
      <c r="D938">
        <v>611.698140835264</v>
      </c>
      <c r="E938">
        <v>125.531008058326</v>
      </c>
    </row>
    <row r="939" spans="1:5">
      <c r="A939">
        <v>937</v>
      </c>
      <c r="B939">
        <v>4978.16027828115</v>
      </c>
      <c r="C939">
        <v>4978.16027828115</v>
      </c>
      <c r="D939">
        <v>611.698251966241</v>
      </c>
      <c r="E939">
        <v>125.531119189304</v>
      </c>
    </row>
    <row r="940" spans="1:5">
      <c r="A940">
        <v>938</v>
      </c>
      <c r="B940">
        <v>4978.16027828115</v>
      </c>
      <c r="C940">
        <v>4978.16027828115</v>
      </c>
      <c r="D940">
        <v>611.698281928573</v>
      </c>
      <c r="E940">
        <v>125.531149151635</v>
      </c>
    </row>
    <row r="941" spans="1:5">
      <c r="A941">
        <v>939</v>
      </c>
      <c r="B941">
        <v>4978.16027828115</v>
      </c>
      <c r="C941">
        <v>4978.16027828115</v>
      </c>
      <c r="D941">
        <v>611.698437955813</v>
      </c>
      <c r="E941">
        <v>125.531305178877</v>
      </c>
    </row>
    <row r="942" spans="1:5">
      <c r="A942">
        <v>940</v>
      </c>
      <c r="B942">
        <v>4978.16027828115</v>
      </c>
      <c r="C942">
        <v>4978.16027828115</v>
      </c>
      <c r="D942">
        <v>611.698295279492</v>
      </c>
      <c r="E942">
        <v>125.531162502555</v>
      </c>
    </row>
    <row r="943" spans="1:5">
      <c r="A943">
        <v>941</v>
      </c>
      <c r="B943">
        <v>4978.16027828115</v>
      </c>
      <c r="C943">
        <v>4978.16027828115</v>
      </c>
      <c r="D943">
        <v>611.698324832961</v>
      </c>
      <c r="E943">
        <v>125.531192056023</v>
      </c>
    </row>
    <row r="944" spans="1:5">
      <c r="A944">
        <v>942</v>
      </c>
      <c r="B944">
        <v>4978.16027828115</v>
      </c>
      <c r="C944">
        <v>4978.16027828115</v>
      </c>
      <c r="D944">
        <v>611.69821111127</v>
      </c>
      <c r="E944">
        <v>125.531078334333</v>
      </c>
    </row>
    <row r="945" spans="1:5">
      <c r="A945">
        <v>943</v>
      </c>
      <c r="B945">
        <v>4978.16027828115</v>
      </c>
      <c r="C945">
        <v>4978.16027828115</v>
      </c>
      <c r="D945">
        <v>611.698375651869</v>
      </c>
      <c r="E945">
        <v>125.531242874931</v>
      </c>
    </row>
    <row r="946" spans="1:5">
      <c r="A946">
        <v>944</v>
      </c>
      <c r="B946">
        <v>4978.16027828115</v>
      </c>
      <c r="C946">
        <v>4978.16027828115</v>
      </c>
      <c r="D946">
        <v>611.698303637376</v>
      </c>
      <c r="E946">
        <v>125.531170860438</v>
      </c>
    </row>
    <row r="947" spans="1:5">
      <c r="A947">
        <v>945</v>
      </c>
      <c r="B947">
        <v>4978.16027828115</v>
      </c>
      <c r="C947">
        <v>4978.16027828115</v>
      </c>
      <c r="D947">
        <v>611.698263014612</v>
      </c>
      <c r="E947">
        <v>125.531130237675</v>
      </c>
    </row>
    <row r="948" spans="1:5">
      <c r="A948">
        <v>946</v>
      </c>
      <c r="B948">
        <v>4978.16027828115</v>
      </c>
      <c r="C948">
        <v>4978.16027828115</v>
      </c>
      <c r="D948">
        <v>611.698315810785</v>
      </c>
      <c r="E948">
        <v>125.531183033848</v>
      </c>
    </row>
    <row r="949" spans="1:5">
      <c r="A949">
        <v>947</v>
      </c>
      <c r="B949">
        <v>4978.16027828115</v>
      </c>
      <c r="C949">
        <v>4978.16027828115</v>
      </c>
      <c r="D949">
        <v>611.698174289315</v>
      </c>
      <c r="E949">
        <v>125.531041512378</v>
      </c>
    </row>
    <row r="950" spans="1:5">
      <c r="A950">
        <v>948</v>
      </c>
      <c r="B950">
        <v>4978.16027828115</v>
      </c>
      <c r="C950">
        <v>4978.16027828115</v>
      </c>
      <c r="D950">
        <v>611.698108285269</v>
      </c>
      <c r="E950">
        <v>125.530975508332</v>
      </c>
    </row>
    <row r="951" spans="1:5">
      <c r="A951">
        <v>949</v>
      </c>
      <c r="B951">
        <v>4978.16027828115</v>
      </c>
      <c r="C951">
        <v>4978.16027828115</v>
      </c>
      <c r="D951">
        <v>611.698096260111</v>
      </c>
      <c r="E951">
        <v>125.530963483173</v>
      </c>
    </row>
    <row r="952" spans="1:5">
      <c r="A952">
        <v>950</v>
      </c>
      <c r="B952">
        <v>4978.16027828115</v>
      </c>
      <c r="C952">
        <v>4978.16027828115</v>
      </c>
      <c r="D952">
        <v>611.69807988894</v>
      </c>
      <c r="E952">
        <v>125.530947112002</v>
      </c>
    </row>
    <row r="953" spans="1:5">
      <c r="A953">
        <v>951</v>
      </c>
      <c r="B953">
        <v>4978.16027828115</v>
      </c>
      <c r="C953">
        <v>4978.16027828115</v>
      </c>
      <c r="D953">
        <v>611.698055493165</v>
      </c>
      <c r="E953">
        <v>125.530922716229</v>
      </c>
    </row>
    <row r="954" spans="1:5">
      <c r="A954">
        <v>952</v>
      </c>
      <c r="B954">
        <v>4978.16027828115</v>
      </c>
      <c r="C954">
        <v>4978.16027828115</v>
      </c>
      <c r="D954">
        <v>611.698027001442</v>
      </c>
      <c r="E954">
        <v>125.530894224506</v>
      </c>
    </row>
    <row r="955" spans="1:5">
      <c r="A955">
        <v>953</v>
      </c>
      <c r="B955">
        <v>4978.16027828115</v>
      </c>
      <c r="C955">
        <v>4978.16027828115</v>
      </c>
      <c r="D955">
        <v>611.698114211683</v>
      </c>
      <c r="E955">
        <v>125.530981434745</v>
      </c>
    </row>
    <row r="956" spans="1:5">
      <c r="A956">
        <v>954</v>
      </c>
      <c r="B956">
        <v>4978.16027828115</v>
      </c>
      <c r="C956">
        <v>4978.16027828115</v>
      </c>
      <c r="D956">
        <v>611.698134013635</v>
      </c>
      <c r="E956">
        <v>125.531001236699</v>
      </c>
    </row>
    <row r="957" spans="1:5">
      <c r="A957">
        <v>955</v>
      </c>
      <c r="B957">
        <v>4978.16027828115</v>
      </c>
      <c r="C957">
        <v>4978.16027828115</v>
      </c>
      <c r="D957">
        <v>611.698057514146</v>
      </c>
      <c r="E957">
        <v>125.530924737209</v>
      </c>
    </row>
    <row r="958" spans="1:5">
      <c r="A958">
        <v>956</v>
      </c>
      <c r="B958">
        <v>4978.16027828115</v>
      </c>
      <c r="C958">
        <v>4978.16027828115</v>
      </c>
      <c r="D958">
        <v>611.698030183559</v>
      </c>
      <c r="E958">
        <v>125.530897406621</v>
      </c>
    </row>
    <row r="959" spans="1:5">
      <c r="A959">
        <v>957</v>
      </c>
      <c r="B959">
        <v>4978.16027828115</v>
      </c>
      <c r="C959">
        <v>4978.16027828115</v>
      </c>
      <c r="D959">
        <v>611.698066719443</v>
      </c>
      <c r="E959">
        <v>125.530933942505</v>
      </c>
    </row>
    <row r="960" spans="1:5">
      <c r="A960">
        <v>958</v>
      </c>
      <c r="B960">
        <v>4978.16027828115</v>
      </c>
      <c r="C960">
        <v>4978.16027828115</v>
      </c>
      <c r="D960">
        <v>611.698168796469</v>
      </c>
      <c r="E960">
        <v>125.531036019531</v>
      </c>
    </row>
    <row r="961" spans="1:5">
      <c r="A961">
        <v>959</v>
      </c>
      <c r="B961">
        <v>4978.16027828115</v>
      </c>
      <c r="C961">
        <v>4978.16027828115</v>
      </c>
      <c r="D961">
        <v>611.698018112022</v>
      </c>
      <c r="E961">
        <v>125.530885335085</v>
      </c>
    </row>
    <row r="962" spans="1:5">
      <c r="A962">
        <v>960</v>
      </c>
      <c r="B962">
        <v>4978.16027828115</v>
      </c>
      <c r="C962">
        <v>4978.16027828115</v>
      </c>
      <c r="D962">
        <v>611.698035073917</v>
      </c>
      <c r="E962">
        <v>125.53090229698</v>
      </c>
    </row>
    <row r="963" spans="1:5">
      <c r="A963">
        <v>961</v>
      </c>
      <c r="B963">
        <v>4978.16027828115</v>
      </c>
      <c r="C963">
        <v>4978.16027828115</v>
      </c>
      <c r="D963">
        <v>611.698133164507</v>
      </c>
      <c r="E963">
        <v>125.53100038757</v>
      </c>
    </row>
    <row r="964" spans="1:5">
      <c r="A964">
        <v>962</v>
      </c>
      <c r="B964">
        <v>4978.16027828115</v>
      </c>
      <c r="C964">
        <v>4978.16027828115</v>
      </c>
      <c r="D964">
        <v>611.697908664443</v>
      </c>
      <c r="E964">
        <v>125.530775887506</v>
      </c>
    </row>
    <row r="965" spans="1:5">
      <c r="A965">
        <v>963</v>
      </c>
      <c r="B965">
        <v>4978.16027828115</v>
      </c>
      <c r="C965">
        <v>4978.16027828115</v>
      </c>
      <c r="D965">
        <v>611.698076528409</v>
      </c>
      <c r="E965">
        <v>125.530943751471</v>
      </c>
    </row>
    <row r="966" spans="1:5">
      <c r="A966">
        <v>964</v>
      </c>
      <c r="B966">
        <v>4978.16027828115</v>
      </c>
      <c r="C966">
        <v>4978.16027828115</v>
      </c>
      <c r="D966">
        <v>611.697977941405</v>
      </c>
      <c r="E966">
        <v>125.530845164467</v>
      </c>
    </row>
    <row r="967" spans="1:5">
      <c r="A967">
        <v>965</v>
      </c>
      <c r="B967">
        <v>4978.16027828115</v>
      </c>
      <c r="C967">
        <v>4978.16027828115</v>
      </c>
      <c r="D967">
        <v>611.698021332299</v>
      </c>
      <c r="E967">
        <v>125.530888555361</v>
      </c>
    </row>
    <row r="968" spans="1:5">
      <c r="A968">
        <v>966</v>
      </c>
      <c r="B968">
        <v>4978.16027828115</v>
      </c>
      <c r="C968">
        <v>4978.16027828115</v>
      </c>
      <c r="D968">
        <v>611.698033637376</v>
      </c>
      <c r="E968">
        <v>125.530900860438</v>
      </c>
    </row>
    <row r="969" spans="1:5">
      <c r="A969">
        <v>967</v>
      </c>
      <c r="B969">
        <v>4978.16027828115</v>
      </c>
      <c r="C969">
        <v>4978.16027828115</v>
      </c>
      <c r="D969">
        <v>611.698014060287</v>
      </c>
      <c r="E969">
        <v>125.530881283349</v>
      </c>
    </row>
    <row r="970" spans="1:5">
      <c r="A970">
        <v>968</v>
      </c>
      <c r="B970">
        <v>4978.16027828115</v>
      </c>
      <c r="C970">
        <v>4978.16027828115</v>
      </c>
      <c r="D970">
        <v>611.69805401736</v>
      </c>
      <c r="E970">
        <v>125.530921240422</v>
      </c>
    </row>
    <row r="971" spans="1:5">
      <c r="A971">
        <v>969</v>
      </c>
      <c r="B971">
        <v>4978.16027828115</v>
      </c>
      <c r="C971">
        <v>4978.16027828115</v>
      </c>
      <c r="D971">
        <v>611.697845552508</v>
      </c>
      <c r="E971">
        <v>125.53071277557</v>
      </c>
    </row>
    <row r="972" spans="1:5">
      <c r="A972">
        <v>970</v>
      </c>
      <c r="B972">
        <v>4978.16027828115</v>
      </c>
      <c r="C972">
        <v>4978.16027828115</v>
      </c>
      <c r="D972">
        <v>611.698034223058</v>
      </c>
      <c r="E972">
        <v>125.53090144612</v>
      </c>
    </row>
    <row r="973" spans="1:5">
      <c r="A973">
        <v>971</v>
      </c>
      <c r="B973">
        <v>4978.16027828115</v>
      </c>
      <c r="C973">
        <v>4978.16027828115</v>
      </c>
      <c r="D973">
        <v>611.698043680247</v>
      </c>
      <c r="E973">
        <v>125.53091090331</v>
      </c>
    </row>
    <row r="974" spans="1:5">
      <c r="A974">
        <v>972</v>
      </c>
      <c r="B974">
        <v>4978.16027828115</v>
      </c>
      <c r="C974">
        <v>4978.16027828115</v>
      </c>
      <c r="D974">
        <v>611.698009043849</v>
      </c>
      <c r="E974">
        <v>125.530876266912</v>
      </c>
    </row>
    <row r="975" spans="1:5">
      <c r="A975">
        <v>973</v>
      </c>
      <c r="B975">
        <v>4978.16027828115</v>
      </c>
      <c r="C975">
        <v>4978.16027828115</v>
      </c>
      <c r="D975">
        <v>611.69814417956</v>
      </c>
      <c r="E975">
        <v>125.531011402622</v>
      </c>
    </row>
    <row r="976" spans="1:5">
      <c r="A976">
        <v>974</v>
      </c>
      <c r="B976">
        <v>4978.16027828115</v>
      </c>
      <c r="C976">
        <v>4978.16027828115</v>
      </c>
      <c r="D976">
        <v>611.698010420335</v>
      </c>
      <c r="E976">
        <v>125.530877643399</v>
      </c>
    </row>
    <row r="977" spans="1:5">
      <c r="A977">
        <v>975</v>
      </c>
      <c r="B977">
        <v>4978.16027828115</v>
      </c>
      <c r="C977">
        <v>4978.16027828115</v>
      </c>
      <c r="D977">
        <v>611.697994924166</v>
      </c>
      <c r="E977">
        <v>125.53086214723</v>
      </c>
    </row>
    <row r="978" spans="1:5">
      <c r="A978">
        <v>976</v>
      </c>
      <c r="B978">
        <v>4978.16027828115</v>
      </c>
      <c r="C978">
        <v>4978.16027828115</v>
      </c>
      <c r="D978">
        <v>611.697969992775</v>
      </c>
      <c r="E978">
        <v>125.530837215838</v>
      </c>
    </row>
    <row r="979" spans="1:5">
      <c r="A979">
        <v>977</v>
      </c>
      <c r="B979">
        <v>4978.16027828115</v>
      </c>
      <c r="C979">
        <v>4978.16027828115</v>
      </c>
      <c r="D979">
        <v>611.698132514939</v>
      </c>
      <c r="E979">
        <v>125.530999738002</v>
      </c>
    </row>
    <row r="980" spans="1:5">
      <c r="A980">
        <v>978</v>
      </c>
      <c r="B980">
        <v>4978.16027828115</v>
      </c>
      <c r="C980">
        <v>4978.16027828115</v>
      </c>
      <c r="D980">
        <v>611.697965172244</v>
      </c>
      <c r="E980">
        <v>125.530832395306</v>
      </c>
    </row>
    <row r="981" spans="1:5">
      <c r="A981">
        <v>979</v>
      </c>
      <c r="B981">
        <v>4978.16027828115</v>
      </c>
      <c r="C981">
        <v>4978.16027828115</v>
      </c>
      <c r="D981">
        <v>611.697928448352</v>
      </c>
      <c r="E981">
        <v>125.530795671415</v>
      </c>
    </row>
    <row r="982" spans="1:5">
      <c r="A982">
        <v>980</v>
      </c>
      <c r="B982">
        <v>4978.16027828115</v>
      </c>
      <c r="C982">
        <v>4978.16027828115</v>
      </c>
      <c r="D982">
        <v>611.697960820504</v>
      </c>
      <c r="E982">
        <v>125.530828043566</v>
      </c>
    </row>
    <row r="983" spans="1:5">
      <c r="A983">
        <v>981</v>
      </c>
      <c r="B983">
        <v>4978.16027828115</v>
      </c>
      <c r="C983">
        <v>4978.16027828115</v>
      </c>
      <c r="D983">
        <v>611.698080242707</v>
      </c>
      <c r="E983">
        <v>125.530947465769</v>
      </c>
    </row>
    <row r="984" spans="1:5">
      <c r="A984">
        <v>982</v>
      </c>
      <c r="B984">
        <v>4978.16027828115</v>
      </c>
      <c r="C984">
        <v>4978.16027828115</v>
      </c>
      <c r="D984">
        <v>611.697926674326</v>
      </c>
      <c r="E984">
        <v>125.530793897388</v>
      </c>
    </row>
    <row r="985" spans="1:5">
      <c r="A985">
        <v>983</v>
      </c>
      <c r="B985">
        <v>4978.16027828115</v>
      </c>
      <c r="C985">
        <v>4978.16027828115</v>
      </c>
      <c r="D985">
        <v>611.69807756991</v>
      </c>
      <c r="E985">
        <v>125.530944792971</v>
      </c>
    </row>
    <row r="986" spans="1:5">
      <c r="A986">
        <v>984</v>
      </c>
      <c r="B986">
        <v>4978.16027828115</v>
      </c>
      <c r="C986">
        <v>4978.16027828115</v>
      </c>
      <c r="D986">
        <v>611.697887584476</v>
      </c>
      <c r="E986">
        <v>125.530754807538</v>
      </c>
    </row>
    <row r="987" spans="1:5">
      <c r="A987">
        <v>985</v>
      </c>
      <c r="B987">
        <v>4978.16027828115</v>
      </c>
      <c r="C987">
        <v>4978.16027828115</v>
      </c>
      <c r="D987">
        <v>611.69793586422</v>
      </c>
      <c r="E987">
        <v>125.530803087282</v>
      </c>
    </row>
    <row r="988" spans="1:5">
      <c r="A988">
        <v>986</v>
      </c>
      <c r="B988">
        <v>4978.16027828115</v>
      </c>
      <c r="C988">
        <v>4978.16027828115</v>
      </c>
      <c r="D988">
        <v>611.697826417661</v>
      </c>
      <c r="E988">
        <v>125.530693640724</v>
      </c>
    </row>
    <row r="989" spans="1:5">
      <c r="A989">
        <v>987</v>
      </c>
      <c r="B989">
        <v>4978.16027828115</v>
      </c>
      <c r="C989">
        <v>4978.16027828115</v>
      </c>
      <c r="D989">
        <v>611.697949833773</v>
      </c>
      <c r="E989">
        <v>125.530817056837</v>
      </c>
    </row>
    <row r="990" spans="1:5">
      <c r="A990">
        <v>988</v>
      </c>
      <c r="B990">
        <v>4978.16027828115</v>
      </c>
      <c r="C990">
        <v>4978.16027828115</v>
      </c>
      <c r="D990">
        <v>611.697919023269</v>
      </c>
      <c r="E990">
        <v>125.530786246332</v>
      </c>
    </row>
    <row r="991" spans="1:5">
      <c r="A991">
        <v>989</v>
      </c>
      <c r="B991">
        <v>4978.16027828115</v>
      </c>
      <c r="C991">
        <v>4978.16027828115</v>
      </c>
      <c r="D991">
        <v>611.697877958963</v>
      </c>
      <c r="E991">
        <v>125.530745182025</v>
      </c>
    </row>
    <row r="992" spans="1:5">
      <c r="A992">
        <v>990</v>
      </c>
      <c r="B992">
        <v>4978.16027828115</v>
      </c>
      <c r="C992">
        <v>4978.16027828115</v>
      </c>
      <c r="D992">
        <v>611.697848547342</v>
      </c>
      <c r="E992">
        <v>125.530715770404</v>
      </c>
    </row>
    <row r="993" spans="1:5">
      <c r="A993">
        <v>991</v>
      </c>
      <c r="B993">
        <v>4978.16027828115</v>
      </c>
      <c r="C993">
        <v>4978.16027828115</v>
      </c>
      <c r="D993">
        <v>611.697812104977</v>
      </c>
      <c r="E993">
        <v>125.530679328041</v>
      </c>
    </row>
    <row r="994" spans="1:5">
      <c r="A994">
        <v>992</v>
      </c>
      <c r="B994">
        <v>4978.16027828115</v>
      </c>
      <c r="C994">
        <v>4978.16027828115</v>
      </c>
      <c r="D994">
        <v>611.697885564147</v>
      </c>
      <c r="E994">
        <v>125.53075278721</v>
      </c>
    </row>
    <row r="995" spans="1:5">
      <c r="A995">
        <v>993</v>
      </c>
      <c r="B995">
        <v>4978.16027828115</v>
      </c>
      <c r="C995">
        <v>4978.16027828115</v>
      </c>
      <c r="D995">
        <v>611.697935780334</v>
      </c>
      <c r="E995">
        <v>125.530803003397</v>
      </c>
    </row>
    <row r="996" spans="1:5">
      <c r="A996">
        <v>994</v>
      </c>
      <c r="B996">
        <v>4978.16027828115</v>
      </c>
      <c r="C996">
        <v>4978.16027828115</v>
      </c>
      <c r="D996">
        <v>611.697884352701</v>
      </c>
      <c r="E996">
        <v>125.530751575764</v>
      </c>
    </row>
    <row r="997" spans="1:5">
      <c r="A997">
        <v>995</v>
      </c>
      <c r="B997">
        <v>4978.16027828115</v>
      </c>
      <c r="C997">
        <v>4978.16027828115</v>
      </c>
      <c r="D997">
        <v>611.697885098804</v>
      </c>
      <c r="E997">
        <v>125.530752321868</v>
      </c>
    </row>
    <row r="998" spans="1:5">
      <c r="A998">
        <v>996</v>
      </c>
      <c r="B998">
        <v>4978.16027828115</v>
      </c>
      <c r="C998">
        <v>4978.16027828115</v>
      </c>
      <c r="D998">
        <v>611.697946234089</v>
      </c>
      <c r="E998">
        <v>125.530813457152</v>
      </c>
    </row>
    <row r="999" spans="1:5">
      <c r="A999">
        <v>997</v>
      </c>
      <c r="B999">
        <v>4978.16027828115</v>
      </c>
      <c r="C999">
        <v>4978.16027828115</v>
      </c>
      <c r="D999">
        <v>611.697945273754</v>
      </c>
      <c r="E999">
        <v>125.530812496817</v>
      </c>
    </row>
    <row r="1000" spans="1:5">
      <c r="A1000">
        <v>998</v>
      </c>
      <c r="B1000">
        <v>4978.16027828115</v>
      </c>
      <c r="C1000">
        <v>4978.16027828115</v>
      </c>
      <c r="D1000">
        <v>611.697953912468</v>
      </c>
      <c r="E1000">
        <v>125.53082113553</v>
      </c>
    </row>
    <row r="1001" spans="1:5">
      <c r="A1001">
        <v>999</v>
      </c>
      <c r="B1001">
        <v>4978.16027828115</v>
      </c>
      <c r="C1001">
        <v>4978.16027828115</v>
      </c>
      <c r="D1001">
        <v>611.697974078831</v>
      </c>
      <c r="E1001">
        <v>125.530841301894</v>
      </c>
    </row>
    <row r="1002" spans="1:5">
      <c r="A1002">
        <v>1000</v>
      </c>
      <c r="B1002">
        <v>4978.16027828115</v>
      </c>
      <c r="C1002">
        <v>4978.16027828115</v>
      </c>
      <c r="D1002">
        <v>611.698029002967</v>
      </c>
      <c r="E1002">
        <v>125.530896226029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0.543913907218845</v>
      </c>
      <c r="I2">
        <v>0.441619260627499</v>
      </c>
      <c r="J2">
        <v>0</v>
      </c>
      <c r="K2">
        <v>2.80855502111055</v>
      </c>
    </row>
    <row r="3" spans="1:11">
      <c r="A3">
        <v>1</v>
      </c>
      <c r="B3">
        <v>1</v>
      </c>
      <c r="C3">
        <v>109.746153846154</v>
      </c>
      <c r="D3">
        <v>0.422098267282084</v>
      </c>
      <c r="E3">
        <v>31.7707981055739</v>
      </c>
      <c r="F3">
        <v>316.361298652793</v>
      </c>
      <c r="G3">
        <v>39363.3754696743</v>
      </c>
      <c r="H3">
        <v>0.172858034667616</v>
      </c>
      <c r="I3">
        <v>0.141228166869373</v>
      </c>
      <c r="J3">
        <v>7.18259567189905</v>
      </c>
      <c r="K3">
        <v>2.80855502111055</v>
      </c>
    </row>
    <row r="4" spans="1:11">
      <c r="A4">
        <v>2</v>
      </c>
      <c r="B4">
        <v>1.14846538187009</v>
      </c>
      <c r="C4">
        <v>118.546153846154</v>
      </c>
      <c r="D4">
        <v>0.423920089100055</v>
      </c>
      <c r="E4">
        <v>32.5756720741024</v>
      </c>
      <c r="F4">
        <v>296.639601443206</v>
      </c>
      <c r="G4">
        <v>37550.2136587189</v>
      </c>
      <c r="H4">
        <v>0.176369034543563</v>
      </c>
      <c r="I4">
        <v>0.144042419909994</v>
      </c>
      <c r="J4">
        <v>7.50012418930145</v>
      </c>
      <c r="K4">
        <v>2.80855502111055</v>
      </c>
    </row>
    <row r="5" spans="1:11">
      <c r="A5">
        <v>3</v>
      </c>
      <c r="B5">
        <v>1.27641196013289</v>
      </c>
      <c r="C5">
        <v>127.346153846154</v>
      </c>
      <c r="D5">
        <v>0.440870075488803</v>
      </c>
      <c r="E5">
        <v>33.3719822039761</v>
      </c>
      <c r="F5">
        <v>273.860369005314</v>
      </c>
      <c r="G5">
        <v>36167.5421921856</v>
      </c>
      <c r="H5">
        <v>0.179815063980497</v>
      </c>
      <c r="I5">
        <v>0.146809283236163</v>
      </c>
      <c r="J5">
        <v>7.84872532210863</v>
      </c>
      <c r="K5">
        <v>2.80855502111055</v>
      </c>
    </row>
    <row r="6" spans="1:11">
      <c r="A6">
        <v>4</v>
      </c>
      <c r="B6">
        <v>1.35092180546726</v>
      </c>
      <c r="C6">
        <v>133.1</v>
      </c>
      <c r="D6">
        <v>0.455359346913009</v>
      </c>
      <c r="E6">
        <v>33.8244525906397</v>
      </c>
      <c r="F6">
        <v>261.569771927068</v>
      </c>
      <c r="G6">
        <v>35702.4987816503</v>
      </c>
      <c r="H6">
        <v>0.183203054742841</v>
      </c>
      <c r="I6">
        <v>0.14953737674026</v>
      </c>
      <c r="J6">
        <v>8.1913531763977</v>
      </c>
      <c r="K6">
        <v>2.80855502111055</v>
      </c>
    </row>
    <row r="7" spans="1:11">
      <c r="A7">
        <v>5</v>
      </c>
      <c r="B7">
        <v>1.4316807738815</v>
      </c>
      <c r="C7">
        <v>139.953846153846</v>
      </c>
      <c r="D7">
        <v>0.454876859021693</v>
      </c>
      <c r="E7">
        <v>34.4034969660063</v>
      </c>
      <c r="F7">
        <v>248.421672705859</v>
      </c>
      <c r="G7">
        <v>34300.0320194797</v>
      </c>
      <c r="H7">
        <v>0.186524559363076</v>
      </c>
      <c r="I7">
        <v>0.152207485851922</v>
      </c>
      <c r="J7">
        <v>8.52367470983088</v>
      </c>
      <c r="K7">
        <v>2.80855502111055</v>
      </c>
    </row>
    <row r="8" spans="1:11">
      <c r="A8">
        <v>6</v>
      </c>
      <c r="B8">
        <v>1.48922539312755</v>
      </c>
      <c r="C8">
        <v>145.284615384615</v>
      </c>
      <c r="D8">
        <v>0.458646431187857</v>
      </c>
      <c r="E8">
        <v>34.8121919813076</v>
      </c>
      <c r="F8">
        <v>239.153292343487</v>
      </c>
      <c r="G8">
        <v>33766.3500599825</v>
      </c>
      <c r="H8">
        <v>0.189792930531164</v>
      </c>
      <c r="I8">
        <v>0.154840707901253</v>
      </c>
      <c r="J8">
        <v>8.82861702953329</v>
      </c>
      <c r="K8">
        <v>2.80855502111055</v>
      </c>
    </row>
    <row r="9" spans="1:11">
      <c r="A9">
        <v>7</v>
      </c>
      <c r="B9">
        <v>1.55326268823201</v>
      </c>
      <c r="C9">
        <v>151.715384615385</v>
      </c>
      <c r="D9">
        <v>0.45533060494995</v>
      </c>
      <c r="E9">
        <v>35.3470236255979</v>
      </c>
      <c r="F9">
        <v>228.890791698736</v>
      </c>
      <c r="G9">
        <v>32349.1075891228</v>
      </c>
      <c r="H9">
        <v>0.19300111680459</v>
      </c>
      <c r="I9">
        <v>0.157420997357484</v>
      </c>
      <c r="J9">
        <v>9.10940881594035</v>
      </c>
      <c r="K9">
        <v>2.80855502111055</v>
      </c>
    </row>
    <row r="10" spans="1:11">
      <c r="A10">
        <v>8</v>
      </c>
      <c r="B10">
        <v>1.59859535386278</v>
      </c>
      <c r="C10">
        <v>156.623076923077</v>
      </c>
      <c r="D10">
        <v>0.455262261875693</v>
      </c>
      <c r="E10">
        <v>35.714329661797</v>
      </c>
      <c r="F10">
        <v>221.675096895015</v>
      </c>
      <c r="G10">
        <v>31808.1681621043</v>
      </c>
      <c r="H10">
        <v>0.19616165044274</v>
      </c>
      <c r="I10">
        <v>0.159968501924596</v>
      </c>
      <c r="J10">
        <v>9.36945569164178</v>
      </c>
      <c r="K10">
        <v>2.80855502111055</v>
      </c>
    </row>
    <row r="11" spans="1:11">
      <c r="A11">
        <v>9</v>
      </c>
      <c r="B11">
        <v>1.65036420395421</v>
      </c>
      <c r="C11">
        <v>162.630769230769</v>
      </c>
      <c r="D11">
        <v>0.451240230613607</v>
      </c>
      <c r="E11">
        <v>36.2072596114422</v>
      </c>
      <c r="F11">
        <v>213.48626657267</v>
      </c>
      <c r="G11">
        <v>30434.3591495698</v>
      </c>
      <c r="H11">
        <v>0.199267363877626</v>
      </c>
      <c r="I11">
        <v>0.16246743994506</v>
      </c>
      <c r="J11">
        <v>9.6004029650146</v>
      </c>
      <c r="K11">
        <v>2.80855502111055</v>
      </c>
    </row>
    <row r="12" spans="1:11">
      <c r="A12">
        <v>10</v>
      </c>
      <c r="B12">
        <v>1.68658227848101</v>
      </c>
      <c r="C12">
        <v>167.115384615385</v>
      </c>
      <c r="D12">
        <v>0.449659403980391</v>
      </c>
      <c r="E12">
        <v>36.5351253230807</v>
      </c>
      <c r="F12">
        <v>207.757268026669</v>
      </c>
      <c r="G12">
        <v>29911.4087928794</v>
      </c>
      <c r="H12">
        <v>0.202330055104336</v>
      </c>
      <c r="I12">
        <v>0.164937050216198</v>
      </c>
      <c r="J12">
        <v>9.8177764202281</v>
      </c>
      <c r="K12">
        <v>2.80855502111055</v>
      </c>
    </row>
    <row r="13" spans="1:11">
      <c r="A13">
        <v>11</v>
      </c>
      <c r="B13">
        <v>1.72905438510534</v>
      </c>
      <c r="C13">
        <v>172.7</v>
      </c>
      <c r="D13">
        <v>0.445856588782276</v>
      </c>
      <c r="E13">
        <v>36.9880623660703</v>
      </c>
      <c r="F13">
        <v>201.039002622573</v>
      </c>
      <c r="G13">
        <v>28594.7892944233</v>
      </c>
      <c r="H13">
        <v>0.205342480630358</v>
      </c>
      <c r="I13">
        <v>0.167361790477483</v>
      </c>
      <c r="J13">
        <v>10.0048243030709</v>
      </c>
      <c r="K13">
        <v>2.80855502111055</v>
      </c>
    </row>
    <row r="14" spans="1:11">
      <c r="A14">
        <v>12</v>
      </c>
      <c r="B14">
        <v>1.75825753949258</v>
      </c>
      <c r="C14">
        <v>176.761538461538</v>
      </c>
      <c r="D14">
        <v>0.44378869699544</v>
      </c>
      <c r="E14">
        <v>37.278103430854</v>
      </c>
      <c r="F14">
        <v>196.419628699221</v>
      </c>
      <c r="G14">
        <v>28100.7296095581</v>
      </c>
      <c r="H14">
        <v>0.208315871459044</v>
      </c>
      <c r="I14">
        <v>0.169760210279327</v>
      </c>
      <c r="J14">
        <v>10.1835094306435</v>
      </c>
      <c r="K14">
        <v>2.80855502111055</v>
      </c>
    </row>
    <row r="15" spans="1:11">
      <c r="A15">
        <v>13</v>
      </c>
      <c r="B15">
        <v>1.79348837209302</v>
      </c>
      <c r="C15">
        <v>181.923076923077</v>
      </c>
      <c r="D15">
        <v>0.44038766415223</v>
      </c>
      <c r="E15">
        <v>37.6926422130138</v>
      </c>
      <c r="F15">
        <v>190.846792722173</v>
      </c>
      <c r="G15">
        <v>26860.7292447042</v>
      </c>
      <c r="H15">
        <v>0.211242943960816</v>
      </c>
      <c r="I15">
        <v>0.172116998758579</v>
      </c>
      <c r="J15">
        <v>10.3326957473529</v>
      </c>
      <c r="K15">
        <v>2.80855502111055</v>
      </c>
    </row>
    <row r="16" spans="1:11">
      <c r="A16">
        <v>14</v>
      </c>
      <c r="B16">
        <v>1.8171454628363</v>
      </c>
      <c r="C16">
        <v>185.561538461538</v>
      </c>
      <c r="D16">
        <v>0.438263568096037</v>
      </c>
      <c r="E16">
        <v>37.9462149192889</v>
      </c>
      <c r="F16">
        <v>187.104698747228</v>
      </c>
      <c r="G16">
        <v>26406.2849902112</v>
      </c>
      <c r="H16">
        <v>0.214134417522548</v>
      </c>
      <c r="I16">
        <v>0.174450051624519</v>
      </c>
      <c r="J16">
        <v>10.4767030521508</v>
      </c>
      <c r="K16">
        <v>2.80855502111055</v>
      </c>
    </row>
    <row r="17" spans="1:11">
      <c r="A17">
        <v>15</v>
      </c>
      <c r="B17">
        <v>1.84659848821699</v>
      </c>
      <c r="C17">
        <v>190.3</v>
      </c>
      <c r="D17">
        <v>0.435321379067629</v>
      </c>
      <c r="E17">
        <v>38.3237053400797</v>
      </c>
      <c r="F17">
        <v>182.445800067884</v>
      </c>
      <c r="G17">
        <v>25255.8863436252</v>
      </c>
      <c r="H17">
        <v>0.216983007227845</v>
      </c>
      <c r="I17">
        <v>0.176744304479803</v>
      </c>
      <c r="J17">
        <v>10.5933488067905</v>
      </c>
      <c r="K17">
        <v>2.80855502111055</v>
      </c>
    </row>
    <row r="18" spans="1:11">
      <c r="A18">
        <v>16</v>
      </c>
      <c r="B18">
        <v>1.86576300830783</v>
      </c>
      <c r="C18">
        <v>193.515384615385</v>
      </c>
      <c r="D18">
        <v>0.433366015761546</v>
      </c>
      <c r="E18">
        <v>38.5419618709949</v>
      </c>
      <c r="F18">
        <v>179.414343835886</v>
      </c>
      <c r="G18">
        <v>24848.2545378504</v>
      </c>
      <c r="H18">
        <v>0.219798982278884</v>
      </c>
      <c r="I18">
        <v>0.179017060926756</v>
      </c>
      <c r="J18">
        <v>10.7063443310273</v>
      </c>
      <c r="K18">
        <v>2.80855502111055</v>
      </c>
    </row>
    <row r="19" spans="1:11">
      <c r="A19">
        <v>17</v>
      </c>
      <c r="B19">
        <v>1.89050470487596</v>
      </c>
      <c r="C19">
        <v>197.830769230769</v>
      </c>
      <c r="D19">
        <v>0.430894424767458</v>
      </c>
      <c r="E19">
        <v>38.8835587202593</v>
      </c>
      <c r="F19">
        <v>175.500686207302</v>
      </c>
      <c r="G19">
        <v>23796.949144378</v>
      </c>
      <c r="H19">
        <v>0.222575084761188</v>
      </c>
      <c r="I19">
        <v>0.181253511390294</v>
      </c>
      <c r="J19">
        <v>10.7950044603495</v>
      </c>
      <c r="K19">
        <v>2.80855502111055</v>
      </c>
    </row>
    <row r="20" spans="1:11">
      <c r="A20">
        <v>18</v>
      </c>
      <c r="B20">
        <v>1.90594685786588</v>
      </c>
      <c r="C20">
        <v>200.623076923077</v>
      </c>
      <c r="D20">
        <v>0.429235166257654</v>
      </c>
      <c r="E20">
        <v>39.0674878048247</v>
      </c>
      <c r="F20">
        <v>173.058036420359</v>
      </c>
      <c r="G20">
        <v>23441.3985699091</v>
      </c>
      <c r="H20">
        <v>0.22532118334634</v>
      </c>
      <c r="I20">
        <v>0.183470418629773</v>
      </c>
      <c r="J20">
        <v>10.8803418671329</v>
      </c>
      <c r="K20">
        <v>2.80855502111055</v>
      </c>
    </row>
    <row r="21" spans="1:11">
      <c r="A21">
        <v>19</v>
      </c>
      <c r="B21">
        <v>1.92676872155565</v>
      </c>
      <c r="C21">
        <v>204.515384615385</v>
      </c>
      <c r="D21">
        <v>0.427232584157102</v>
      </c>
      <c r="E21">
        <v>39.3741882679594</v>
      </c>
      <c r="F21">
        <v>169.764420501726</v>
      </c>
      <c r="G21">
        <v>22496.7020082309</v>
      </c>
      <c r="H21">
        <v>0.228030068057706</v>
      </c>
      <c r="I21">
        <v>0.185653232105958</v>
      </c>
      <c r="J21">
        <v>10.9449432139242</v>
      </c>
      <c r="K21">
        <v>2.80855502111055</v>
      </c>
    </row>
    <row r="22" spans="1:11">
      <c r="A22">
        <v>20</v>
      </c>
      <c r="B22">
        <v>1.93905930470348</v>
      </c>
      <c r="C22">
        <v>206.884615384615</v>
      </c>
      <c r="D22">
        <v>0.425950338304608</v>
      </c>
      <c r="E22">
        <v>39.5246460753059</v>
      </c>
      <c r="F22">
        <v>167.820288078802</v>
      </c>
      <c r="G22">
        <v>22197.4289998226</v>
      </c>
      <c r="H22">
        <v>0.2307112474718</v>
      </c>
      <c r="I22">
        <v>0.187818216385105</v>
      </c>
      <c r="J22">
        <v>11.0058431285612</v>
      </c>
      <c r="K22">
        <v>2.80855502111055</v>
      </c>
    </row>
    <row r="23" spans="1:11">
      <c r="A23">
        <v>21</v>
      </c>
      <c r="B23">
        <v>1.95655671761866</v>
      </c>
      <c r="C23">
        <v>210.353846153846</v>
      </c>
      <c r="D23">
        <v>0.424416325614538</v>
      </c>
      <c r="E23">
        <v>39.7973185144151</v>
      </c>
      <c r="F23">
        <v>165.052535942346</v>
      </c>
      <c r="G23">
        <v>21365.7825661252</v>
      </c>
      <c r="H23">
        <v>0.233357575381357</v>
      </c>
      <c r="I23">
        <v>0.189951081822515</v>
      </c>
      <c r="J23">
        <v>11.0498601312027</v>
      </c>
      <c r="K23">
        <v>2.80855502111055</v>
      </c>
    </row>
    <row r="24" spans="1:11">
      <c r="A24">
        <v>22</v>
      </c>
      <c r="B24">
        <v>1.96612196094061</v>
      </c>
      <c r="C24">
        <v>212.3</v>
      </c>
      <c r="D24">
        <v>0.423598015687551</v>
      </c>
      <c r="E24">
        <v>39.9150524574017</v>
      </c>
      <c r="F24">
        <v>163.539499542715</v>
      </c>
      <c r="G24">
        <v>21128.1500678798</v>
      </c>
      <c r="H24">
        <v>0.235978233946881</v>
      </c>
      <c r="I24">
        <v>0.192067631324933</v>
      </c>
      <c r="J24">
        <v>11.0897754062013</v>
      </c>
      <c r="K24">
        <v>2.80855502111055</v>
      </c>
    </row>
    <row r="25" spans="1:11">
      <c r="A25">
        <v>23</v>
      </c>
      <c r="B25">
        <v>1.98074656188605</v>
      </c>
      <c r="C25">
        <v>215.346153846154</v>
      </c>
      <c r="D25">
        <v>0.422612561476094</v>
      </c>
      <c r="E25">
        <v>40.1544586986948</v>
      </c>
      <c r="F25">
        <v>161.226170669026</v>
      </c>
      <c r="G25">
        <v>20420.3349752572</v>
      </c>
      <c r="H25">
        <v>0.238566154547516</v>
      </c>
      <c r="I25">
        <v>0.194153839646393</v>
      </c>
      <c r="J25">
        <v>11.1162119004336</v>
      </c>
      <c r="K25">
        <v>2.80855502111055</v>
      </c>
    </row>
    <row r="26" spans="1:11">
      <c r="A26">
        <v>24</v>
      </c>
      <c r="B26">
        <v>1.9879047990636</v>
      </c>
      <c r="C26">
        <v>216.869230769231</v>
      </c>
      <c r="D26">
        <v>0.422430492316539</v>
      </c>
      <c r="E26">
        <v>40.240126084734</v>
      </c>
      <c r="F26">
        <v>160.09387606425</v>
      </c>
      <c r="G26">
        <v>20252.0287979394</v>
      </c>
      <c r="H26">
        <v>0.241130215778403</v>
      </c>
      <c r="I26">
        <v>0.196225069489989</v>
      </c>
      <c r="J26">
        <v>11.1385170124208</v>
      </c>
      <c r="K26">
        <v>2.80855502111055</v>
      </c>
    </row>
    <row r="27" spans="1:11">
      <c r="A27">
        <v>25</v>
      </c>
      <c r="B27">
        <v>2</v>
      </c>
      <c r="C27">
        <v>219.492307692308</v>
      </c>
      <c r="D27">
        <v>0.422098267282084</v>
      </c>
      <c r="E27">
        <v>40.4469391594008</v>
      </c>
      <c r="F27">
        <v>158.180649326396</v>
      </c>
      <c r="G27">
        <v>19681.6877348372</v>
      </c>
      <c r="H27">
        <v>0.243663441284555</v>
      </c>
      <c r="I27">
        <v>0.19826756922392</v>
      </c>
      <c r="J27">
        <v>11.1504287575702</v>
      </c>
      <c r="K27">
        <v>2.80855502111055</v>
      </c>
    </row>
    <row r="28" spans="1:11">
      <c r="A28">
        <v>26</v>
      </c>
      <c r="B28">
        <v>2.21469549211683</v>
      </c>
      <c r="C28">
        <v>242.036653714456</v>
      </c>
      <c r="D28">
        <v>0.425081183254232</v>
      </c>
      <c r="E28">
        <v>42.2224798762322</v>
      </c>
      <c r="F28">
        <v>143.447016061785</v>
      </c>
      <c r="G28">
        <v>17741.1267472086</v>
      </c>
      <c r="H28">
        <v>0.253689994869284</v>
      </c>
      <c r="I28">
        <v>0.206371764425047</v>
      </c>
      <c r="J28">
        <v>11.7119321967206</v>
      </c>
      <c r="K28">
        <v>2.80855502111055</v>
      </c>
    </row>
    <row r="29" spans="1:11">
      <c r="A29">
        <v>27</v>
      </c>
      <c r="B29">
        <v>2.35852144947112</v>
      </c>
      <c r="C29">
        <v>256.956958031498</v>
      </c>
      <c r="D29">
        <v>0.423215248153015</v>
      </c>
      <c r="E29">
        <v>43.3529017175648</v>
      </c>
      <c r="F29">
        <v>135.117710058906</v>
      </c>
      <c r="G29">
        <v>16742.5797760409</v>
      </c>
      <c r="H29">
        <v>0.261617833116611</v>
      </c>
      <c r="I29">
        <v>0.212783891903636</v>
      </c>
      <c r="J29">
        <v>12.1109096324398</v>
      </c>
      <c r="K29">
        <v>2.80855502111055</v>
      </c>
    </row>
    <row r="30" spans="1:11">
      <c r="A30">
        <v>28</v>
      </c>
      <c r="B30">
        <v>2.4780307430764</v>
      </c>
      <c r="C30">
        <v>271.010317614213</v>
      </c>
      <c r="D30">
        <v>0.42060387078243</v>
      </c>
      <c r="E30">
        <v>44.4002899471064</v>
      </c>
      <c r="F30">
        <v>128.111121593319</v>
      </c>
      <c r="G30">
        <v>15764.5730122792</v>
      </c>
      <c r="H30">
        <v>0.26941691228874</v>
      </c>
      <c r="I30">
        <v>0.219093668708168</v>
      </c>
      <c r="J30">
        <v>12.4832957695892</v>
      </c>
      <c r="K30">
        <v>2.80855502111055</v>
      </c>
    </row>
    <row r="31" spans="1:11">
      <c r="A31">
        <v>29</v>
      </c>
      <c r="B31">
        <v>2.51980801018692</v>
      </c>
      <c r="C31">
        <v>272.82204977127</v>
      </c>
      <c r="D31">
        <v>0.416889823687155</v>
      </c>
      <c r="E31">
        <v>44.5662969452493</v>
      </c>
      <c r="F31">
        <v>127.260372766888</v>
      </c>
      <c r="G31">
        <v>15607.4269427574</v>
      </c>
      <c r="H31">
        <v>0.270553848016672</v>
      </c>
      <c r="I31">
        <v>0.220013606777511</v>
      </c>
      <c r="J31">
        <v>12.4901932351783</v>
      </c>
      <c r="K31">
        <v>2.80855502111055</v>
      </c>
    </row>
    <row r="32" spans="1:11">
      <c r="A32">
        <v>30</v>
      </c>
      <c r="B32">
        <v>2.52784169478121</v>
      </c>
      <c r="C32">
        <v>273.712812579353</v>
      </c>
      <c r="D32">
        <v>0.418032603234386</v>
      </c>
      <c r="E32">
        <v>44.6209254547831</v>
      </c>
      <c r="F32">
        <v>126.846220407942</v>
      </c>
      <c r="G32">
        <v>15621.1112681558</v>
      </c>
      <c r="H32">
        <v>0.271076479169264</v>
      </c>
      <c r="I32">
        <v>0.220436908967987</v>
      </c>
      <c r="J32">
        <v>12.529336382569</v>
      </c>
      <c r="K32">
        <v>2.80855502111055</v>
      </c>
    </row>
    <row r="33" spans="1:11">
      <c r="A33">
        <v>31</v>
      </c>
      <c r="B33">
        <v>2.59862617911403</v>
      </c>
      <c r="C33">
        <v>279.642209483491</v>
      </c>
      <c r="D33">
        <v>0.416669251407498</v>
      </c>
      <c r="E33">
        <v>45.0823447570751</v>
      </c>
      <c r="F33">
        <v>124.156635069671</v>
      </c>
      <c r="G33">
        <v>15340.132939836</v>
      </c>
      <c r="H33">
        <v>0.274517897902895</v>
      </c>
      <c r="I33">
        <v>0.223222142776047</v>
      </c>
      <c r="J33">
        <v>12.6375332161293</v>
      </c>
      <c r="K33">
        <v>2.80855502111055</v>
      </c>
    </row>
    <row r="34" spans="1:11">
      <c r="A34">
        <v>32</v>
      </c>
      <c r="B34">
        <v>2.60520329948208</v>
      </c>
      <c r="C34">
        <v>280.452924419496</v>
      </c>
      <c r="D34">
        <v>0.417253117628038</v>
      </c>
      <c r="E34">
        <v>45.1307876474805</v>
      </c>
      <c r="F34">
        <v>123.797731204919</v>
      </c>
      <c r="G34">
        <v>15349.734695249</v>
      </c>
      <c r="H34">
        <v>0.27503946129518</v>
      </c>
      <c r="I34">
        <v>0.223644589580721</v>
      </c>
      <c r="J34">
        <v>12.6726739685287</v>
      </c>
      <c r="K34">
        <v>2.80855502111055</v>
      </c>
    </row>
    <row r="35" spans="1:11">
      <c r="A35">
        <v>33</v>
      </c>
      <c r="B35">
        <v>2.6738818090263</v>
      </c>
      <c r="C35">
        <v>286.260508777308</v>
      </c>
      <c r="D35">
        <v>0.417717179895864</v>
      </c>
      <c r="E35">
        <v>45.5826110480598</v>
      </c>
      <c r="F35">
        <v>121.286152606987</v>
      </c>
      <c r="G35">
        <v>15105.4006426503</v>
      </c>
      <c r="H35">
        <v>0.278183293606118</v>
      </c>
      <c r="I35">
        <v>0.226189198564514</v>
      </c>
      <c r="J35">
        <v>12.7720963416436</v>
      </c>
      <c r="K35">
        <v>2.80855502111055</v>
      </c>
    </row>
    <row r="36" spans="1:11">
      <c r="A36">
        <v>34</v>
      </c>
      <c r="B36">
        <v>2.67909682104214</v>
      </c>
      <c r="C36">
        <v>286.991775333854</v>
      </c>
      <c r="D36">
        <v>0.417944743768055</v>
      </c>
      <c r="E36">
        <v>45.6249679482637</v>
      </c>
      <c r="F36">
        <v>120.977110624616</v>
      </c>
      <c r="G36">
        <v>15110.6052895879</v>
      </c>
      <c r="H36">
        <v>0.278705594533868</v>
      </c>
      <c r="I36">
        <v>0.226612249202506</v>
      </c>
      <c r="J36">
        <v>12.8032392544825</v>
      </c>
      <c r="K36">
        <v>2.80855502111055</v>
      </c>
    </row>
    <row r="37" spans="1:11">
      <c r="A37">
        <v>35</v>
      </c>
      <c r="B37">
        <v>2.74973364620629</v>
      </c>
      <c r="C37">
        <v>293.192629721116</v>
      </c>
      <c r="D37">
        <v>0.419103537635644</v>
      </c>
      <c r="E37">
        <v>46.1061149320023</v>
      </c>
      <c r="F37">
        <v>118.463290103993</v>
      </c>
      <c r="G37">
        <v>14856.0853570984</v>
      </c>
      <c r="H37">
        <v>0.281770409640968</v>
      </c>
      <c r="I37">
        <v>0.229093054166993</v>
      </c>
      <c r="J37">
        <v>12.910927477781</v>
      </c>
      <c r="K37">
        <v>2.80855502111055</v>
      </c>
    </row>
    <row r="38" spans="1:11">
      <c r="A38">
        <v>36</v>
      </c>
      <c r="B38">
        <v>2.75362409712449</v>
      </c>
      <c r="C38">
        <v>293.836161217708</v>
      </c>
      <c r="D38">
        <v>0.41912785034948</v>
      </c>
      <c r="E38">
        <v>46.1418056927851</v>
      </c>
      <c r="F38">
        <v>118.201891995924</v>
      </c>
      <c r="G38">
        <v>14857.8615217812</v>
      </c>
      <c r="H38">
        <v>0.2822912714668</v>
      </c>
      <c r="I38">
        <v>0.22951494773538</v>
      </c>
      <c r="J38">
        <v>12.9377153802774</v>
      </c>
      <c r="K38">
        <v>2.80855502111055</v>
      </c>
    </row>
    <row r="39" spans="1:11">
      <c r="A39">
        <v>37</v>
      </c>
      <c r="B39">
        <v>2.82832292177414</v>
      </c>
      <c r="C39">
        <v>300.650518566839</v>
      </c>
      <c r="D39">
        <v>0.420699654393145</v>
      </c>
      <c r="E39">
        <v>46.6686318615208</v>
      </c>
      <c r="F39">
        <v>115.575486834045</v>
      </c>
      <c r="G39">
        <v>14570.6139243775</v>
      </c>
      <c r="H39">
        <v>0.285362210813678</v>
      </c>
      <c r="I39">
        <v>0.232000838308228</v>
      </c>
      <c r="J39">
        <v>13.0606705349149</v>
      </c>
      <c r="K39">
        <v>2.80855502111055</v>
      </c>
    </row>
    <row r="40" spans="1:11">
      <c r="A40">
        <v>38</v>
      </c>
      <c r="B40">
        <v>2.83094246042973</v>
      </c>
      <c r="C40">
        <v>301.200984473205</v>
      </c>
      <c r="D40">
        <v>0.420607376555316</v>
      </c>
      <c r="E40">
        <v>46.6972980129107</v>
      </c>
      <c r="F40">
        <v>115.363066820147</v>
      </c>
      <c r="G40">
        <v>14570.7304136566</v>
      </c>
      <c r="H40">
        <v>0.285880137404879</v>
      </c>
      <c r="I40">
        <v>0.23242036669081</v>
      </c>
      <c r="J40">
        <v>13.0829040388236</v>
      </c>
      <c r="K40">
        <v>2.80855502111055</v>
      </c>
    </row>
    <row r="41" spans="1:11">
      <c r="A41">
        <v>39</v>
      </c>
      <c r="B41">
        <v>2.91123169419777</v>
      </c>
      <c r="C41">
        <v>308.765471031422</v>
      </c>
      <c r="D41">
        <v>0.422425716118698</v>
      </c>
      <c r="E41">
        <v>47.2796925084199</v>
      </c>
      <c r="F41">
        <v>112.579158808749</v>
      </c>
      <c r="G41">
        <v>14244.7706629484</v>
      </c>
      <c r="H41">
        <v>0.289003628826116</v>
      </c>
      <c r="I41">
        <v>0.234948934199469</v>
      </c>
      <c r="J41">
        <v>13.2247725259935</v>
      </c>
      <c r="K41">
        <v>2.80855502111055</v>
      </c>
    </row>
    <row r="42" spans="1:11">
      <c r="A42">
        <v>40</v>
      </c>
      <c r="B42">
        <v>2.91265262686692</v>
      </c>
      <c r="C42">
        <v>309.220499466787</v>
      </c>
      <c r="D42">
        <v>0.422284820200928</v>
      </c>
      <c r="E42">
        <v>47.3011981636473</v>
      </c>
      <c r="F42">
        <v>112.412964518411</v>
      </c>
      <c r="G42">
        <v>14244.1596170935</v>
      </c>
      <c r="H42">
        <v>0.289518129790897</v>
      </c>
      <c r="I42">
        <v>0.235365701845697</v>
      </c>
      <c r="J42">
        <v>13.2424371778693</v>
      </c>
      <c r="K42">
        <v>2.80855502111055</v>
      </c>
    </row>
    <row r="43" spans="1:11">
      <c r="A43">
        <v>41</v>
      </c>
      <c r="B43">
        <v>2.99978295305314</v>
      </c>
      <c r="C43">
        <v>317.632854873054</v>
      </c>
      <c r="D43">
        <v>0.424171262023431</v>
      </c>
      <c r="E43">
        <v>47.9459990036641</v>
      </c>
      <c r="F43">
        <v>109.470275390141</v>
      </c>
      <c r="G43">
        <v>13882.5211633993</v>
      </c>
      <c r="H43">
        <v>0.292722360361361</v>
      </c>
      <c r="I43">
        <v>0.237959791335787</v>
      </c>
      <c r="J43">
        <v>13.4050670144407</v>
      </c>
      <c r="K43">
        <v>2.80855502111055</v>
      </c>
    </row>
    <row r="44" spans="1:11">
      <c r="A44">
        <v>42</v>
      </c>
      <c r="B44">
        <v>3.00008086710247</v>
      </c>
      <c r="C44">
        <v>317.988750359779</v>
      </c>
      <c r="D44">
        <v>0.424030761568624</v>
      </c>
      <c r="E44">
        <v>47.9601116056684</v>
      </c>
      <c r="F44">
        <v>109.347804614517</v>
      </c>
      <c r="G44">
        <v>13882.0902369019</v>
      </c>
      <c r="H44">
        <v>0.29323203680521</v>
      </c>
      <c r="I44">
        <v>0.238372667148106</v>
      </c>
      <c r="J44">
        <v>13.4182517459835</v>
      </c>
      <c r="K44">
        <v>2.80855502111055</v>
      </c>
    </row>
    <row r="45" spans="1:11">
      <c r="A45">
        <v>43</v>
      </c>
      <c r="B45">
        <v>3.09500837050839</v>
      </c>
      <c r="C45">
        <v>327.302687255708</v>
      </c>
      <c r="D45">
        <v>0.425853301602264</v>
      </c>
      <c r="E45">
        <v>48.6707723015577</v>
      </c>
      <c r="F45">
        <v>106.264255323454</v>
      </c>
      <c r="G45">
        <v>13491.0812428642</v>
      </c>
      <c r="H45">
        <v>0.296525014222904</v>
      </c>
      <c r="I45">
        <v>0.241038791337324</v>
      </c>
      <c r="J45">
        <v>13.6018869958762</v>
      </c>
      <c r="K45">
        <v>2.80855502111055</v>
      </c>
    </row>
    <row r="46" spans="1:11">
      <c r="A46">
        <v>44</v>
      </c>
      <c r="B46">
        <v>3.09427196513406</v>
      </c>
      <c r="C46">
        <v>327.557260477436</v>
      </c>
      <c r="D46">
        <v>0.425748453467499</v>
      </c>
      <c r="E46">
        <v>48.6773739355631</v>
      </c>
      <c r="F46">
        <v>106.182212334235</v>
      </c>
      <c r="G46">
        <v>13491.4932069996</v>
      </c>
      <c r="H46">
        <v>0.297028932142642</v>
      </c>
      <c r="I46">
        <v>0.241447019985785</v>
      </c>
      <c r="J46">
        <v>13.6108538540534</v>
      </c>
      <c r="K46">
        <v>2.80855502111055</v>
      </c>
    </row>
    <row r="47" spans="1:11">
      <c r="A47">
        <v>45</v>
      </c>
      <c r="B47">
        <v>3.19781519778885</v>
      </c>
      <c r="C47">
        <v>337.813370125561</v>
      </c>
      <c r="D47">
        <v>0.427402673820202</v>
      </c>
      <c r="E47">
        <v>49.4563022960346</v>
      </c>
      <c r="F47">
        <v>102.981225987963</v>
      </c>
      <c r="G47">
        <v>13077.5187279163</v>
      </c>
      <c r="H47">
        <v>0.300413412154733</v>
      </c>
      <c r="I47">
        <v>0.244187435621573</v>
      </c>
      <c r="J47">
        <v>13.8148416220772</v>
      </c>
      <c r="K47">
        <v>2.80855502111055</v>
      </c>
    </row>
    <row r="48" spans="1:11">
      <c r="A48">
        <v>46</v>
      </c>
      <c r="B48">
        <v>3.19616055628139</v>
      </c>
      <c r="C48">
        <v>337.968281084556</v>
      </c>
      <c r="D48">
        <v>0.427359959563087</v>
      </c>
      <c r="E48">
        <v>49.4555620263548</v>
      </c>
      <c r="F48">
        <v>102.934023568774</v>
      </c>
      <c r="G48">
        <v>13078.9786788061</v>
      </c>
      <c r="H48">
        <v>0.300912927585144</v>
      </c>
      <c r="I48">
        <v>0.244592115138587</v>
      </c>
      <c r="J48">
        <v>13.8202205911492</v>
      </c>
      <c r="K48">
        <v>2.80855502111055</v>
      </c>
    </row>
    <row r="49" spans="1:11">
      <c r="A49">
        <v>47</v>
      </c>
      <c r="B49">
        <v>3.30887853123091</v>
      </c>
      <c r="C49">
        <v>349.182446679104</v>
      </c>
      <c r="D49">
        <v>0.428758531641537</v>
      </c>
      <c r="E49">
        <v>50.3032339026696</v>
      </c>
      <c r="F49">
        <v>99.6471601526249</v>
      </c>
      <c r="G49">
        <v>12648.8704488333</v>
      </c>
      <c r="H49">
        <v>0.304383820436206</v>
      </c>
      <c r="I49">
        <v>0.247402722945586</v>
      </c>
      <c r="J49">
        <v>14.0427317629035</v>
      </c>
      <c r="K49">
        <v>2.80855502111055</v>
      </c>
    </row>
    <row r="50" spans="1:11">
      <c r="A50">
        <v>48</v>
      </c>
      <c r="B50">
        <v>3.30640511833304</v>
      </c>
      <c r="C50">
        <v>349.233214788282</v>
      </c>
      <c r="D50">
        <v>0.428829545451477</v>
      </c>
      <c r="E50">
        <v>50.2948675950825</v>
      </c>
      <c r="F50">
        <v>99.6326744230558</v>
      </c>
      <c r="G50">
        <v>12652.4717169997</v>
      </c>
      <c r="H50">
        <v>0.304876073030492</v>
      </c>
      <c r="I50">
        <v>0.247801537856497</v>
      </c>
      <c r="J50">
        <v>14.0448593979782</v>
      </c>
      <c r="K50">
        <v>2.80855502111055</v>
      </c>
    </row>
    <row r="51" spans="1:11">
      <c r="A51">
        <v>49</v>
      </c>
      <c r="B51">
        <v>3.42842955898536</v>
      </c>
      <c r="C51">
        <v>361.368279642062</v>
      </c>
      <c r="D51">
        <v>0.429830452518701</v>
      </c>
      <c r="E51">
        <v>51.2078576671114</v>
      </c>
      <c r="F51">
        <v>96.3042034387474</v>
      </c>
      <c r="G51">
        <v>12213.6348603647</v>
      </c>
      <c r="H51">
        <v>0.308406679993417</v>
      </c>
      <c r="I51">
        <v>0.25066073409672</v>
      </c>
      <c r="J51">
        <v>14.2828018179724</v>
      </c>
      <c r="K51">
        <v>2.80855502111055</v>
      </c>
    </row>
    <row r="52" spans="1:11">
      <c r="A52">
        <v>50</v>
      </c>
      <c r="B52">
        <v>3.46278788979204</v>
      </c>
      <c r="C52">
        <v>364.692909735206</v>
      </c>
      <c r="D52">
        <v>0.430283985979669</v>
      </c>
      <c r="E52">
        <v>51.4552448536382</v>
      </c>
      <c r="F52">
        <v>95.4405057285902</v>
      </c>
      <c r="G52">
        <v>12102.0672214705</v>
      </c>
      <c r="H52">
        <v>0.309079062395428</v>
      </c>
      <c r="I52">
        <v>0.251205201928433</v>
      </c>
      <c r="J52">
        <v>14.3506131502838</v>
      </c>
      <c r="K52">
        <v>2.80855502111055</v>
      </c>
    </row>
    <row r="53" spans="1:11">
      <c r="A53">
        <v>51</v>
      </c>
      <c r="B53">
        <v>3.65399922057793</v>
      </c>
      <c r="C53">
        <v>386.436791464755</v>
      </c>
      <c r="D53">
        <v>0.429429397722748</v>
      </c>
      <c r="E53">
        <v>53.0573583424662</v>
      </c>
      <c r="F53">
        <v>90.0302020828503</v>
      </c>
      <c r="G53">
        <v>11339.2633971598</v>
      </c>
      <c r="H53">
        <v>0.318245470552995</v>
      </c>
      <c r="I53">
        <v>0.258630087391194</v>
      </c>
      <c r="J53">
        <v>14.7329269909921</v>
      </c>
      <c r="K53">
        <v>2.80855502111055</v>
      </c>
    </row>
    <row r="54" spans="1:11">
      <c r="A54">
        <v>52</v>
      </c>
      <c r="B54">
        <v>3.85176221986712</v>
      </c>
      <c r="C54">
        <v>402.788307421179</v>
      </c>
      <c r="D54">
        <v>0.42988279362779</v>
      </c>
      <c r="E54">
        <v>54.2797056165922</v>
      </c>
      <c r="F54">
        <v>86.5107275605762</v>
      </c>
      <c r="G54">
        <v>10930.140723508</v>
      </c>
      <c r="H54">
        <v>0.324170428154967</v>
      </c>
      <c r="I54">
        <v>0.263430257273031</v>
      </c>
      <c r="J54">
        <v>14.9996419226163</v>
      </c>
      <c r="K54">
        <v>2.80855502111055</v>
      </c>
    </row>
    <row r="55" spans="1:11">
      <c r="A55">
        <v>53</v>
      </c>
      <c r="B55">
        <v>4.06950053952173</v>
      </c>
      <c r="C55">
        <v>418.857199007907</v>
      </c>
      <c r="D55">
        <v>0.432998795119323</v>
      </c>
      <c r="E55">
        <v>55.4898097985542</v>
      </c>
      <c r="F55">
        <v>83.203683672089</v>
      </c>
      <c r="G55">
        <v>10642.4294867355</v>
      </c>
      <c r="H55">
        <v>0.329334505810121</v>
      </c>
      <c r="I55">
        <v>0.267614533959494</v>
      </c>
      <c r="J55">
        <v>15.2493946907737</v>
      </c>
      <c r="K55">
        <v>2.80855502111055</v>
      </c>
    </row>
    <row r="56" spans="1:11">
      <c r="A56">
        <v>54</v>
      </c>
      <c r="B56">
        <v>4.10982894324602</v>
      </c>
      <c r="C56">
        <v>428.748980130874</v>
      </c>
      <c r="D56">
        <v>0.430602309611519</v>
      </c>
      <c r="E56">
        <v>56.1968414335453</v>
      </c>
      <c r="F56">
        <v>81.2097180145513</v>
      </c>
      <c r="G56">
        <v>10275.7517249207</v>
      </c>
      <c r="H56">
        <v>0.334776488658759</v>
      </c>
      <c r="I56">
        <v>0.272023878808285</v>
      </c>
      <c r="J56">
        <v>15.3983815649097</v>
      </c>
      <c r="K56">
        <v>2.80855502111055</v>
      </c>
    </row>
    <row r="57" spans="1:11">
      <c r="A57">
        <v>55</v>
      </c>
      <c r="B57">
        <v>4.14397598138931</v>
      </c>
      <c r="C57">
        <v>434.135198918911</v>
      </c>
      <c r="D57">
        <v>0.433433443752569</v>
      </c>
      <c r="E57">
        <v>56.5651666704861</v>
      </c>
      <c r="F57">
        <v>80.1664313902455</v>
      </c>
      <c r="G57">
        <v>10188.8838477993</v>
      </c>
      <c r="H57">
        <v>0.336447819214805</v>
      </c>
      <c r="I57">
        <v>0.273378295210054</v>
      </c>
      <c r="J57">
        <v>15.5054321668499</v>
      </c>
      <c r="K57">
        <v>2.80855502111055</v>
      </c>
    </row>
    <row r="58" spans="1:11">
      <c r="A58">
        <v>56</v>
      </c>
      <c r="B58">
        <v>4.15050149101775</v>
      </c>
      <c r="C58">
        <v>435.005263346409</v>
      </c>
      <c r="D58">
        <v>0.434044157636049</v>
      </c>
      <c r="E58">
        <v>56.6159919290878</v>
      </c>
      <c r="F58">
        <v>80.0031742983975</v>
      </c>
      <c r="G58">
        <v>10202.7449007889</v>
      </c>
      <c r="H58">
        <v>0.336858541365874</v>
      </c>
      <c r="I58">
        <v>0.273711266438542</v>
      </c>
      <c r="J58">
        <v>15.5300239910815</v>
      </c>
      <c r="K58">
        <v>2.80855502111055</v>
      </c>
    </row>
    <row r="59" spans="1:11">
      <c r="A59">
        <v>57</v>
      </c>
      <c r="B59">
        <v>4.24898231581053</v>
      </c>
      <c r="C59">
        <v>444.79378819976</v>
      </c>
      <c r="D59">
        <v>0.434924000492574</v>
      </c>
      <c r="E59">
        <v>57.3381514522225</v>
      </c>
      <c r="F59">
        <v>78.2141174866489</v>
      </c>
      <c r="G59">
        <v>9977.73107309821</v>
      </c>
      <c r="H59">
        <v>0.339567050041084</v>
      </c>
      <c r="I59">
        <v>0.275906024385183</v>
      </c>
      <c r="J59">
        <v>15.6855964417842</v>
      </c>
      <c r="K59">
        <v>2.80855502111055</v>
      </c>
    </row>
    <row r="60" spans="1:11">
      <c r="A60">
        <v>58</v>
      </c>
      <c r="B60">
        <v>4.2542964658461</v>
      </c>
      <c r="C60">
        <v>445.532430660125</v>
      </c>
      <c r="D60">
        <v>0.435202105161586</v>
      </c>
      <c r="E60">
        <v>57.3793074153128</v>
      </c>
      <c r="F60">
        <v>78.0817268067003</v>
      </c>
      <c r="G60">
        <v>9994.73016412451</v>
      </c>
      <c r="H60">
        <v>0.339957128033205</v>
      </c>
      <c r="I60">
        <v>0.276222283640978</v>
      </c>
      <c r="J60">
        <v>15.7074951304821</v>
      </c>
      <c r="K60">
        <v>2.80855502111055</v>
      </c>
    </row>
    <row r="61" spans="1:11">
      <c r="A61">
        <v>59</v>
      </c>
      <c r="B61">
        <v>4.34825951250983</v>
      </c>
      <c r="C61">
        <v>455.547156619845</v>
      </c>
      <c r="D61">
        <v>0.435266030363387</v>
      </c>
      <c r="E61">
        <v>58.1168032515488</v>
      </c>
      <c r="F61">
        <v>76.3500074355705</v>
      </c>
      <c r="G61">
        <v>9741.7127813461</v>
      </c>
      <c r="H61">
        <v>0.342805382698855</v>
      </c>
      <c r="I61">
        <v>0.278530297712865</v>
      </c>
      <c r="J61">
        <v>15.8611033502468</v>
      </c>
      <c r="K61">
        <v>2.80855502111055</v>
      </c>
    </row>
    <row r="62" spans="1:11">
      <c r="A62">
        <v>60</v>
      </c>
      <c r="B62">
        <v>4.35229135704484</v>
      </c>
      <c r="C62">
        <v>456.162371686261</v>
      </c>
      <c r="D62">
        <v>0.435338023473861</v>
      </c>
      <c r="E62">
        <v>58.1489765569654</v>
      </c>
      <c r="F62">
        <v>76.2449033914874</v>
      </c>
      <c r="G62">
        <v>9759.14202890719</v>
      </c>
      <c r="H62">
        <v>0.343182507186417</v>
      </c>
      <c r="I62">
        <v>0.27883606820806</v>
      </c>
      <c r="J62">
        <v>15.8801247371268</v>
      </c>
      <c r="K62">
        <v>2.80855502111055</v>
      </c>
    </row>
    <row r="63" spans="1:11">
      <c r="A63">
        <v>61</v>
      </c>
      <c r="B63">
        <v>4.44692018225829</v>
      </c>
      <c r="C63">
        <v>466.56382853172</v>
      </c>
      <c r="D63">
        <v>0.435051426321107</v>
      </c>
      <c r="E63">
        <v>58.9136345638323</v>
      </c>
      <c r="F63">
        <v>74.5362873193127</v>
      </c>
      <c r="G63">
        <v>9491.82528498165</v>
      </c>
      <c r="H63">
        <v>0.346231465383767</v>
      </c>
      <c r="I63">
        <v>0.281306787982607</v>
      </c>
      <c r="J63">
        <v>16.0330685106526</v>
      </c>
      <c r="K63">
        <v>2.80855502111055</v>
      </c>
    </row>
    <row r="64" spans="1:11">
      <c r="A64">
        <v>62</v>
      </c>
      <c r="B64">
        <v>4.49462928550199</v>
      </c>
      <c r="C64">
        <v>472.282589335801</v>
      </c>
      <c r="D64">
        <v>0.434766817969811</v>
      </c>
      <c r="E64">
        <v>59.3047917242532</v>
      </c>
      <c r="F64">
        <v>73.6279768644757</v>
      </c>
      <c r="G64">
        <v>9400.16463658791</v>
      </c>
      <c r="H64">
        <v>0.348449156256539</v>
      </c>
      <c r="I64">
        <v>0.283104276020124</v>
      </c>
      <c r="J64">
        <v>16.133459174969</v>
      </c>
      <c r="K64">
        <v>2.80855502111055</v>
      </c>
    </row>
    <row r="65" spans="1:11">
      <c r="A65">
        <v>63</v>
      </c>
      <c r="B65">
        <v>4.49628306220757</v>
      </c>
      <c r="C65">
        <v>472.634879478345</v>
      </c>
      <c r="D65">
        <v>0.434658911690403</v>
      </c>
      <c r="E65">
        <v>59.3184461022604</v>
      </c>
      <c r="F65">
        <v>73.5719519382349</v>
      </c>
      <c r="G65">
        <v>9416.04764255809</v>
      </c>
      <c r="H65">
        <v>0.348795551220291</v>
      </c>
      <c r="I65">
        <v>0.283385145035277</v>
      </c>
      <c r="J65">
        <v>16.1461332785109</v>
      </c>
      <c r="K65">
        <v>2.80855502111055</v>
      </c>
    </row>
    <row r="66" spans="1:11">
      <c r="A66">
        <v>64</v>
      </c>
      <c r="B66">
        <v>4.58689815416646</v>
      </c>
      <c r="C66">
        <v>482.280847931551</v>
      </c>
      <c r="D66">
        <v>0.434371542615768</v>
      </c>
      <c r="E66">
        <v>60.0374078822728</v>
      </c>
      <c r="F66">
        <v>72.0968408046662</v>
      </c>
      <c r="G66">
        <v>9166.74958467087</v>
      </c>
      <c r="H66">
        <v>0.351454242046847</v>
      </c>
      <c r="I66">
        <v>0.285539648121553</v>
      </c>
      <c r="J66">
        <v>16.2741390459124</v>
      </c>
      <c r="K66">
        <v>2.80855502111055</v>
      </c>
    </row>
    <row r="67" spans="1:11">
      <c r="A67">
        <v>65</v>
      </c>
      <c r="B67">
        <v>4.6861292186748</v>
      </c>
      <c r="C67">
        <v>493.728968891904</v>
      </c>
      <c r="D67">
        <v>0.433698177479133</v>
      </c>
      <c r="E67">
        <v>60.8618284279955</v>
      </c>
      <c r="F67">
        <v>70.4210977831457</v>
      </c>
      <c r="G67">
        <v>8917.91241659007</v>
      </c>
      <c r="H67">
        <v>0.355256944770566</v>
      </c>
      <c r="I67">
        <v>0.288621622718378</v>
      </c>
      <c r="J67">
        <v>16.4350838000596</v>
      </c>
      <c r="K67">
        <v>2.80855502111055</v>
      </c>
    </row>
    <row r="68" spans="1:11">
      <c r="A68">
        <v>66</v>
      </c>
      <c r="B68">
        <v>4.7285374048943</v>
      </c>
      <c r="C68">
        <v>498.95606880808</v>
      </c>
      <c r="D68">
        <v>0.433152880020841</v>
      </c>
      <c r="E68">
        <v>61.2170505914921</v>
      </c>
      <c r="F68">
        <v>69.681183825892</v>
      </c>
      <c r="G68">
        <v>8833.9491570069</v>
      </c>
      <c r="H68">
        <v>0.357536203777317</v>
      </c>
      <c r="I68">
        <v>0.290469149971667</v>
      </c>
      <c r="J68">
        <v>16.5162851592478</v>
      </c>
      <c r="K68">
        <v>2.80855502111055</v>
      </c>
    </row>
    <row r="69" spans="1:11">
      <c r="A69">
        <v>67</v>
      </c>
      <c r="B69">
        <v>4.72767564881664</v>
      </c>
      <c r="C69">
        <v>499.033718379701</v>
      </c>
      <c r="D69">
        <v>0.433023856240308</v>
      </c>
      <c r="E69">
        <v>61.2113730589932</v>
      </c>
      <c r="F69">
        <v>69.6699363192679</v>
      </c>
      <c r="G69">
        <v>8847.69428409134</v>
      </c>
      <c r="H69">
        <v>0.357858102539879</v>
      </c>
      <c r="I69">
        <v>0.290730166362579</v>
      </c>
      <c r="J69">
        <v>16.5223846139105</v>
      </c>
      <c r="K69">
        <v>2.80855502111055</v>
      </c>
    </row>
    <row r="70" spans="1:11">
      <c r="A70">
        <v>68</v>
      </c>
      <c r="B70">
        <v>4.82339574138967</v>
      </c>
      <c r="C70">
        <v>509.453278443831</v>
      </c>
      <c r="D70">
        <v>0.432623843237842</v>
      </c>
      <c r="E70">
        <v>61.9832868318925</v>
      </c>
      <c r="F70">
        <v>68.2439948244514</v>
      </c>
      <c r="G70">
        <v>8609.94584952023</v>
      </c>
      <c r="H70">
        <v>0.360861492664841</v>
      </c>
      <c r="I70">
        <v>0.293164287960056</v>
      </c>
      <c r="J70">
        <v>16.6503988932501</v>
      </c>
      <c r="K70">
        <v>2.80855502111055</v>
      </c>
    </row>
    <row r="71" spans="1:11">
      <c r="A71">
        <v>69</v>
      </c>
      <c r="B71">
        <v>4.92080049057554</v>
      </c>
      <c r="C71">
        <v>520.712711512404</v>
      </c>
      <c r="D71">
        <v>0.43190573987628</v>
      </c>
      <c r="E71">
        <v>62.7921823169261</v>
      </c>
      <c r="F71">
        <v>66.7673886843113</v>
      </c>
      <c r="G71">
        <v>8388.65544520074</v>
      </c>
      <c r="H71">
        <v>0.364872909186404</v>
      </c>
      <c r="I71">
        <v>0.296415737784372</v>
      </c>
      <c r="J71">
        <v>16.7923966589142</v>
      </c>
      <c r="K71">
        <v>2.80855502111055</v>
      </c>
    </row>
    <row r="72" spans="1:11">
      <c r="A72">
        <v>70</v>
      </c>
      <c r="B72">
        <v>4.95588609884452</v>
      </c>
      <c r="C72">
        <v>525.088903518302</v>
      </c>
      <c r="D72">
        <v>0.431442998806025</v>
      </c>
      <c r="E72">
        <v>63.0867745696502</v>
      </c>
      <c r="F72">
        <v>66.2106805410087</v>
      </c>
      <c r="G72">
        <v>8322.21262972434</v>
      </c>
      <c r="H72">
        <v>0.367129141744518</v>
      </c>
      <c r="I72">
        <v>0.298244748654539</v>
      </c>
      <c r="J72">
        <v>16.8516205742332</v>
      </c>
      <c r="K72">
        <v>2.80855502111055</v>
      </c>
    </row>
    <row r="73" spans="1:11">
      <c r="A73">
        <v>71</v>
      </c>
      <c r="B73">
        <v>4.95260927594141</v>
      </c>
      <c r="C73">
        <v>524.881747513081</v>
      </c>
      <c r="D73">
        <v>0.431384499803203</v>
      </c>
      <c r="E73">
        <v>63.0613678344247</v>
      </c>
      <c r="F73">
        <v>66.2364671739394</v>
      </c>
      <c r="G73">
        <v>8334.58040056782</v>
      </c>
      <c r="H73">
        <v>0.367428168283578</v>
      </c>
      <c r="I73">
        <v>0.298487224455726</v>
      </c>
      <c r="J73">
        <v>16.8518046200278</v>
      </c>
      <c r="K73">
        <v>2.80855502111055</v>
      </c>
    </row>
    <row r="74" spans="1:11">
      <c r="A74">
        <v>72</v>
      </c>
      <c r="B74">
        <v>5.04811181176971</v>
      </c>
      <c r="C74">
        <v>535.296886732255</v>
      </c>
      <c r="D74">
        <v>0.430936954492867</v>
      </c>
      <c r="E74">
        <v>63.8306575111088</v>
      </c>
      <c r="F74">
        <v>64.948131055838</v>
      </c>
      <c r="G74">
        <v>8130.62380009029</v>
      </c>
      <c r="H74">
        <v>0.370568083556127</v>
      </c>
      <c r="I74">
        <v>0.301032289710851</v>
      </c>
      <c r="J74">
        <v>16.9704048564948</v>
      </c>
      <c r="K74">
        <v>2.80855502111055</v>
      </c>
    </row>
    <row r="75" spans="1:11">
      <c r="A75">
        <v>73</v>
      </c>
      <c r="B75">
        <v>5.13600813268798</v>
      </c>
      <c r="C75">
        <v>545.345278896192</v>
      </c>
      <c r="D75">
        <v>0.43039886289251</v>
      </c>
      <c r="E75">
        <v>64.5522216024892</v>
      </c>
      <c r="F75">
        <v>63.7516235714224</v>
      </c>
      <c r="G75">
        <v>7957.07661365302</v>
      </c>
      <c r="H75">
        <v>0.374523699073506</v>
      </c>
      <c r="I75">
        <v>0.304238823527654</v>
      </c>
      <c r="J75">
        <v>17.0840193127798</v>
      </c>
      <c r="K75">
        <v>2.80855502111055</v>
      </c>
    </row>
    <row r="76" spans="1:11">
      <c r="A76">
        <v>74</v>
      </c>
      <c r="B76">
        <v>5.15962572868585</v>
      </c>
      <c r="C76">
        <v>548.349730243315</v>
      </c>
      <c r="D76">
        <v>0.430294945089235</v>
      </c>
      <c r="E76">
        <v>64.7502578820204</v>
      </c>
      <c r="F76">
        <v>63.401582823893</v>
      </c>
      <c r="G76">
        <v>7916.6411436343</v>
      </c>
      <c r="H76">
        <v>0.376622394337309</v>
      </c>
      <c r="I76">
        <v>0.305940266192936</v>
      </c>
      <c r="J76">
        <v>17.1186298989527</v>
      </c>
      <c r="K76">
        <v>2.80855502111055</v>
      </c>
    </row>
    <row r="77" spans="1:11">
      <c r="A77">
        <v>75</v>
      </c>
      <c r="B77">
        <v>5.15214121775119</v>
      </c>
      <c r="C77">
        <v>548.425896244019</v>
      </c>
      <c r="D77">
        <v>0.4299402136494</v>
      </c>
      <c r="E77">
        <v>64.7568624564966</v>
      </c>
      <c r="F77">
        <v>63.3864293206695</v>
      </c>
      <c r="G77">
        <v>7899.42754986564</v>
      </c>
      <c r="H77">
        <v>0.376958377243726</v>
      </c>
      <c r="I77">
        <v>0.306212576486571</v>
      </c>
      <c r="J77">
        <v>17.1150413083856</v>
      </c>
      <c r="K77">
        <v>2.80855502111055</v>
      </c>
    </row>
    <row r="78" spans="1:11">
      <c r="A78">
        <v>76</v>
      </c>
      <c r="B78">
        <v>5.37186929505061</v>
      </c>
      <c r="C78">
        <v>569.0835390114</v>
      </c>
      <c r="D78">
        <v>0.430644669771</v>
      </c>
      <c r="E78">
        <v>66.2570587301237</v>
      </c>
      <c r="F78">
        <v>61.1104615915638</v>
      </c>
      <c r="G78">
        <v>7627.51061093981</v>
      </c>
      <c r="H78">
        <v>0.38341671355542</v>
      </c>
      <c r="I78">
        <v>0.31144833893182</v>
      </c>
      <c r="J78">
        <v>17.3479520055037</v>
      </c>
      <c r="K78">
        <v>2.80855502111055</v>
      </c>
    </row>
    <row r="79" spans="1:11">
      <c r="A79">
        <v>77</v>
      </c>
      <c r="B79">
        <v>5.51473449743015</v>
      </c>
      <c r="C79">
        <v>585.058942794329</v>
      </c>
      <c r="D79">
        <v>0.43095792372211</v>
      </c>
      <c r="E79">
        <v>67.393205723154</v>
      </c>
      <c r="F79">
        <v>59.3774174727977</v>
      </c>
      <c r="G79">
        <v>7406.37360131241</v>
      </c>
      <c r="H79">
        <v>0.388507165413208</v>
      </c>
      <c r="I79">
        <v>0.315575340221227</v>
      </c>
      <c r="J79">
        <v>17.5359508589684</v>
      </c>
      <c r="K79">
        <v>2.80855502111055</v>
      </c>
    </row>
    <row r="80" spans="1:11">
      <c r="A80">
        <v>78</v>
      </c>
      <c r="B80">
        <v>5.62338200383861</v>
      </c>
      <c r="C80">
        <v>600.775706472038</v>
      </c>
      <c r="D80">
        <v>0.429406919056062</v>
      </c>
      <c r="E80">
        <v>68.4924383668407</v>
      </c>
      <c r="F80">
        <v>57.8070434465397</v>
      </c>
      <c r="G80">
        <v>7164.4510243561</v>
      </c>
      <c r="H80">
        <v>0.394040209609266</v>
      </c>
      <c r="I80">
        <v>0.320061309770958</v>
      </c>
      <c r="J80">
        <v>17.7226606287459</v>
      </c>
      <c r="K80">
        <v>2.80855502111055</v>
      </c>
    </row>
    <row r="81" spans="1:11">
      <c r="A81">
        <v>79</v>
      </c>
      <c r="B81">
        <v>5.8359965912062</v>
      </c>
      <c r="C81">
        <v>619.442115517899</v>
      </c>
      <c r="D81">
        <v>0.430693905076674</v>
      </c>
      <c r="E81">
        <v>69.8308639456642</v>
      </c>
      <c r="F81">
        <v>56.0935971255269</v>
      </c>
      <c r="G81">
        <v>6983.66831238225</v>
      </c>
      <c r="H81">
        <v>0.398419038009576</v>
      </c>
      <c r="I81">
        <v>0.323611731666314</v>
      </c>
      <c r="J81">
        <v>17.9278565754854</v>
      </c>
      <c r="K81">
        <v>2.80855502111055</v>
      </c>
    </row>
    <row r="82" spans="1:11">
      <c r="A82">
        <v>80</v>
      </c>
      <c r="B82">
        <v>5.89196200534385</v>
      </c>
      <c r="C82">
        <v>624.653656952517</v>
      </c>
      <c r="D82">
        <v>0.430832226662338</v>
      </c>
      <c r="E82">
        <v>70.1909862077712</v>
      </c>
      <c r="F82">
        <v>55.6247769060931</v>
      </c>
      <c r="G82">
        <v>6946.77369885266</v>
      </c>
      <c r="H82">
        <v>0.400372355216725</v>
      </c>
      <c r="I82">
        <v>0.325195619622932</v>
      </c>
      <c r="J82">
        <v>17.9867156606651</v>
      </c>
      <c r="K82">
        <v>2.80855502111055</v>
      </c>
    </row>
    <row r="83" spans="1:11">
      <c r="A83">
        <v>81</v>
      </c>
      <c r="B83">
        <v>5.89661544667347</v>
      </c>
      <c r="C83">
        <v>623.586169844423</v>
      </c>
      <c r="D83">
        <v>0.430631909878427</v>
      </c>
      <c r="E83">
        <v>70.128394982299</v>
      </c>
      <c r="F83">
        <v>55.7217469141657</v>
      </c>
      <c r="G83">
        <v>6960.76306213043</v>
      </c>
      <c r="H83">
        <v>0.399975836049717</v>
      </c>
      <c r="I83">
        <v>0.324874114491673</v>
      </c>
      <c r="J83">
        <v>17.9690035334703</v>
      </c>
      <c r="K83">
        <v>2.80855502111055</v>
      </c>
    </row>
    <row r="84" spans="1:11">
      <c r="A84">
        <v>82</v>
      </c>
      <c r="B84">
        <v>5.94518972944682</v>
      </c>
      <c r="C84">
        <v>628.454714756818</v>
      </c>
      <c r="D84">
        <v>0.42899690964713</v>
      </c>
      <c r="E84">
        <v>70.4858112238322</v>
      </c>
      <c r="F84">
        <v>55.3015593409252</v>
      </c>
      <c r="G84">
        <v>6886.40413794357</v>
      </c>
      <c r="H84">
        <v>0.401757028172059</v>
      </c>
      <c r="I84">
        <v>0.326318299410682</v>
      </c>
      <c r="J84">
        <v>18.0114043804555</v>
      </c>
      <c r="K84">
        <v>2.80855502111055</v>
      </c>
    </row>
    <row r="85" spans="1:11">
      <c r="A85">
        <v>83</v>
      </c>
      <c r="B85">
        <v>5.94818913025261</v>
      </c>
      <c r="C85">
        <v>627.362438634893</v>
      </c>
      <c r="D85">
        <v>0.428943584976962</v>
      </c>
      <c r="E85">
        <v>70.4205908804698</v>
      </c>
      <c r="F85">
        <v>55.3995431370606</v>
      </c>
      <c r="G85">
        <v>6901.97348426977</v>
      </c>
      <c r="H85">
        <v>0.40134025163968</v>
      </c>
      <c r="I85">
        <v>0.325980372072277</v>
      </c>
      <c r="J85">
        <v>17.9942259422421</v>
      </c>
      <c r="K85">
        <v>2.80855502111055</v>
      </c>
    </row>
    <row r="86" spans="1:11">
      <c r="A86">
        <v>84</v>
      </c>
      <c r="B86">
        <v>6.02809141338097</v>
      </c>
      <c r="C86">
        <v>637.347355002022</v>
      </c>
      <c r="D86">
        <v>0.427883055374339</v>
      </c>
      <c r="E86">
        <v>71.1239270843256</v>
      </c>
      <c r="F86">
        <v>54.5411940297656</v>
      </c>
      <c r="G86">
        <v>6773.86991150541</v>
      </c>
      <c r="H86">
        <v>0.40503974407767</v>
      </c>
      <c r="I86">
        <v>0.328980017840855</v>
      </c>
      <c r="J86">
        <v>18.0944607906235</v>
      </c>
      <c r="K86">
        <v>2.80855502111055</v>
      </c>
    </row>
    <row r="87" spans="1:11">
      <c r="A87">
        <v>85</v>
      </c>
      <c r="B87">
        <v>6.12353895448684</v>
      </c>
      <c r="C87">
        <v>647.169100616784</v>
      </c>
      <c r="D87">
        <v>0.427425720910918</v>
      </c>
      <c r="E87">
        <v>71.8287261941574</v>
      </c>
      <c r="F87">
        <v>53.7196460573053</v>
      </c>
      <c r="G87">
        <v>6663.09627981946</v>
      </c>
      <c r="H87">
        <v>0.408508441930491</v>
      </c>
      <c r="I87">
        <v>0.331792608003759</v>
      </c>
      <c r="J87">
        <v>18.1846055851238</v>
      </c>
      <c r="K87">
        <v>2.80855502111055</v>
      </c>
    </row>
    <row r="88" spans="1:11">
      <c r="A88">
        <v>86</v>
      </c>
      <c r="B88">
        <v>6.17681370513548</v>
      </c>
      <c r="C88">
        <v>650.157634530874</v>
      </c>
      <c r="D88">
        <v>0.427518465190338</v>
      </c>
      <c r="E88">
        <v>72.0649469702662</v>
      </c>
      <c r="F88">
        <v>53.4762604715721</v>
      </c>
      <c r="G88">
        <v>6643.78831654659</v>
      </c>
      <c r="H88">
        <v>0.409388410908831</v>
      </c>
      <c r="I88">
        <v>0.332506179302006</v>
      </c>
      <c r="J88">
        <v>18.2023152927193</v>
      </c>
      <c r="K88">
        <v>2.80855502111055</v>
      </c>
    </row>
    <row r="89" spans="1:11">
      <c r="A89">
        <v>87</v>
      </c>
      <c r="B89">
        <v>6.17835154910173</v>
      </c>
      <c r="C89">
        <v>650.89110333958</v>
      </c>
      <c r="D89">
        <v>0.427438822604485</v>
      </c>
      <c r="E89">
        <v>72.105208266098</v>
      </c>
      <c r="F89">
        <v>53.4154702547733</v>
      </c>
      <c r="G89">
        <v>6640.43745091075</v>
      </c>
      <c r="H89">
        <v>0.409787681876227</v>
      </c>
      <c r="I89">
        <v>0.332829968607936</v>
      </c>
      <c r="J89">
        <v>18.2150995426019</v>
      </c>
      <c r="K89">
        <v>2.80855502111055</v>
      </c>
    </row>
    <row r="90" spans="1:11">
      <c r="A90">
        <v>88</v>
      </c>
      <c r="B90">
        <v>6.28440461619867</v>
      </c>
      <c r="C90">
        <v>662.371883843152</v>
      </c>
      <c r="D90">
        <v>0.427372115340953</v>
      </c>
      <c r="E90">
        <v>72.9237691818878</v>
      </c>
      <c r="F90">
        <v>52.4922632775096</v>
      </c>
      <c r="G90">
        <v>6516.67120558207</v>
      </c>
      <c r="H90">
        <v>0.413610552893201</v>
      </c>
      <c r="I90">
        <v>0.335929810278073</v>
      </c>
      <c r="J90">
        <v>18.3211164890745</v>
      </c>
      <c r="K90">
        <v>2.80855502111055</v>
      </c>
    </row>
    <row r="91" spans="1:11">
      <c r="A91">
        <v>89</v>
      </c>
      <c r="B91">
        <v>6.33345351090885</v>
      </c>
      <c r="C91">
        <v>665.87671906223</v>
      </c>
      <c r="D91">
        <v>0.427614821357202</v>
      </c>
      <c r="E91">
        <v>73.188879223606</v>
      </c>
      <c r="F91">
        <v>52.2175495969617</v>
      </c>
      <c r="G91">
        <v>6493.79133307158</v>
      </c>
      <c r="H91">
        <v>0.414549527629993</v>
      </c>
      <c r="I91">
        <v>0.336691262871392</v>
      </c>
      <c r="J91">
        <v>18.3486563987331</v>
      </c>
      <c r="K91">
        <v>2.80855502111055</v>
      </c>
    </row>
    <row r="92" spans="1:11">
      <c r="A92">
        <v>90</v>
      </c>
      <c r="B92">
        <v>6.33126970628714</v>
      </c>
      <c r="C92">
        <v>666.395060567337</v>
      </c>
      <c r="D92">
        <v>0.427439680102274</v>
      </c>
      <c r="E92">
        <v>73.2137153738601</v>
      </c>
      <c r="F92">
        <v>52.1768240752377</v>
      </c>
      <c r="G92">
        <v>6486.22182408201</v>
      </c>
      <c r="H92">
        <v>0.414983311887796</v>
      </c>
      <c r="I92">
        <v>0.337043015425958</v>
      </c>
      <c r="J92">
        <v>18.3572271112029</v>
      </c>
      <c r="K92">
        <v>2.80855502111055</v>
      </c>
    </row>
    <row r="93" spans="1:11">
      <c r="A93">
        <v>91</v>
      </c>
      <c r="B93">
        <v>6.47381352345076</v>
      </c>
      <c r="C93">
        <v>681.627168129174</v>
      </c>
      <c r="D93">
        <v>0.427712340547716</v>
      </c>
      <c r="E93">
        <v>74.2959898525157</v>
      </c>
      <c r="F93">
        <v>51.0114702661529</v>
      </c>
      <c r="G93">
        <v>6337.79300893037</v>
      </c>
      <c r="H93">
        <v>0.419746551253687</v>
      </c>
      <c r="I93">
        <v>0.340905502906894</v>
      </c>
      <c r="J93">
        <v>18.497365406381</v>
      </c>
      <c r="K93">
        <v>2.80855502111055</v>
      </c>
    </row>
    <row r="94" spans="1:11">
      <c r="A94">
        <v>92</v>
      </c>
      <c r="B94">
        <v>6.53485992188442</v>
      </c>
      <c r="C94">
        <v>686.694885282545</v>
      </c>
      <c r="D94">
        <v>0.428030051194461</v>
      </c>
      <c r="E94">
        <v>74.6685048151359</v>
      </c>
      <c r="F94">
        <v>50.6351788955242</v>
      </c>
      <c r="G94">
        <v>6298.19370232837</v>
      </c>
      <c r="H94">
        <v>0.420942642765215</v>
      </c>
      <c r="I94">
        <v>0.341875459347578</v>
      </c>
      <c r="J94">
        <v>18.5418044814286</v>
      </c>
      <c r="K94">
        <v>2.80855502111055</v>
      </c>
    </row>
    <row r="95" spans="1:11">
      <c r="A95">
        <v>93</v>
      </c>
      <c r="B95">
        <v>6.53331502009407</v>
      </c>
      <c r="C95">
        <v>686.86302607108</v>
      </c>
      <c r="D95">
        <v>0.427936495672731</v>
      </c>
      <c r="E95">
        <v>74.6735217044015</v>
      </c>
      <c r="F95">
        <v>50.6227971998275</v>
      </c>
      <c r="G95">
        <v>6296.83195308141</v>
      </c>
      <c r="H95">
        <v>0.421223511120924</v>
      </c>
      <c r="I95">
        <v>0.342103221550513</v>
      </c>
      <c r="J95">
        <v>18.5445893380606</v>
      </c>
      <c r="K95">
        <v>2.80855502111055</v>
      </c>
    </row>
    <row r="96" spans="1:11">
      <c r="A96">
        <v>94</v>
      </c>
      <c r="B96">
        <v>6.68923330603445</v>
      </c>
      <c r="C96">
        <v>703.849199931025</v>
      </c>
      <c r="D96">
        <v>0.428300548264804</v>
      </c>
      <c r="E96">
        <v>75.8664673776169</v>
      </c>
      <c r="F96">
        <v>49.4000642779626</v>
      </c>
      <c r="G96">
        <v>6144.72381526456</v>
      </c>
      <c r="H96">
        <v>0.426402573530448</v>
      </c>
      <c r="I96">
        <v>0.346303075243039</v>
      </c>
      <c r="J96">
        <v>18.7020999477498</v>
      </c>
      <c r="K96">
        <v>2.80855502111055</v>
      </c>
    </row>
    <row r="97" spans="1:11">
      <c r="A97">
        <v>95</v>
      </c>
      <c r="B97">
        <v>6.75535786412685</v>
      </c>
      <c r="C97">
        <v>710.73674798357</v>
      </c>
      <c r="D97">
        <v>0.428539922918992</v>
      </c>
      <c r="E97">
        <v>76.3416138193795</v>
      </c>
      <c r="F97">
        <v>48.9202689591387</v>
      </c>
      <c r="G97">
        <v>6090.56469226825</v>
      </c>
      <c r="H97">
        <v>0.428670442681691</v>
      </c>
      <c r="I97">
        <v>0.348142246951713</v>
      </c>
      <c r="J97">
        <v>18.7682644869505</v>
      </c>
      <c r="K97">
        <v>2.80855502111055</v>
      </c>
    </row>
    <row r="98" spans="1:11">
      <c r="A98">
        <v>96</v>
      </c>
      <c r="B98">
        <v>6.76058216753729</v>
      </c>
      <c r="C98">
        <v>710.728028685071</v>
      </c>
      <c r="D98">
        <v>0.42860235664249</v>
      </c>
      <c r="E98">
        <v>76.3507840471845</v>
      </c>
      <c r="F98">
        <v>48.9210719797975</v>
      </c>
      <c r="G98">
        <v>6091.43823918668</v>
      </c>
      <c r="H98">
        <v>0.428320788364409</v>
      </c>
      <c r="I98">
        <v>0.347858700739382</v>
      </c>
      <c r="J98">
        <v>18.7670635446555</v>
      </c>
      <c r="K98">
        <v>2.80855502111055</v>
      </c>
    </row>
    <row r="99" spans="1:11">
      <c r="A99">
        <v>97</v>
      </c>
      <c r="B99">
        <v>6.81975205881771</v>
      </c>
      <c r="C99">
        <v>716.6817008002</v>
      </c>
      <c r="D99">
        <v>0.428847998209079</v>
      </c>
      <c r="E99">
        <v>76.7757559274678</v>
      </c>
      <c r="F99">
        <v>48.5140356294787</v>
      </c>
      <c r="G99">
        <v>6038.49471949291</v>
      </c>
      <c r="H99">
        <v>0.429829839784737</v>
      </c>
      <c r="I99">
        <v>0.349082433003408</v>
      </c>
      <c r="J99">
        <v>18.8188842607933</v>
      </c>
      <c r="K99">
        <v>2.80855502111055</v>
      </c>
    </row>
    <row r="100" spans="1:11">
      <c r="A100">
        <v>98</v>
      </c>
      <c r="B100">
        <v>6.81361852160628</v>
      </c>
      <c r="C100">
        <v>716.395752050496</v>
      </c>
      <c r="D100">
        <v>0.428847602592309</v>
      </c>
      <c r="E100">
        <v>76.7488612751837</v>
      </c>
      <c r="F100">
        <v>48.5332929776844</v>
      </c>
      <c r="G100">
        <v>6041.42623012772</v>
      </c>
      <c r="H100">
        <v>0.430145272732558</v>
      </c>
      <c r="I100">
        <v>0.349338252403593</v>
      </c>
      <c r="J100">
        <v>18.8163588371979</v>
      </c>
      <c r="K100">
        <v>2.80855502111055</v>
      </c>
    </row>
    <row r="101" spans="1:11">
      <c r="A101">
        <v>99</v>
      </c>
      <c r="B101">
        <v>6.98060480900424</v>
      </c>
      <c r="C101">
        <v>733.748009447012</v>
      </c>
      <c r="D101">
        <v>0.429234084892522</v>
      </c>
      <c r="E101">
        <v>77.9688506350899</v>
      </c>
      <c r="F101">
        <v>47.3841912128676</v>
      </c>
      <c r="G101">
        <v>5900.43890521904</v>
      </c>
      <c r="H101">
        <v>0.434579560190006</v>
      </c>
      <c r="I101">
        <v>0.352934286931651</v>
      </c>
      <c r="J101">
        <v>18.9735448358798</v>
      </c>
      <c r="K101">
        <v>2.80855502111055</v>
      </c>
    </row>
    <row r="102" spans="1:11">
      <c r="A102">
        <v>100</v>
      </c>
      <c r="B102">
        <v>7.04709188221921</v>
      </c>
      <c r="C102">
        <v>743.182872982819</v>
      </c>
      <c r="D102">
        <v>0.428354947962639</v>
      </c>
      <c r="E102">
        <v>78.6217861747183</v>
      </c>
      <c r="F102">
        <v>46.7642467382008</v>
      </c>
      <c r="G102">
        <v>5807.15675549819</v>
      </c>
      <c r="H102">
        <v>0.437940432775255</v>
      </c>
      <c r="I102">
        <v>0.355659883802053</v>
      </c>
      <c r="J102">
        <v>19.056807753163</v>
      </c>
      <c r="K102">
        <v>2.80855502111055</v>
      </c>
    </row>
    <row r="103" spans="1:11">
      <c r="A103">
        <v>101</v>
      </c>
      <c r="B103">
        <v>7.21413892206427</v>
      </c>
      <c r="C103">
        <v>762.761960460989</v>
      </c>
      <c r="D103">
        <v>0.427997260112649</v>
      </c>
      <c r="E103">
        <v>79.977047797287</v>
      </c>
      <c r="F103">
        <v>45.5504649419758</v>
      </c>
      <c r="G103">
        <v>5645.30341474248</v>
      </c>
      <c r="H103">
        <v>0.4435900585181</v>
      </c>
      <c r="I103">
        <v>0.360241702766158</v>
      </c>
      <c r="J103">
        <v>19.2297034681739</v>
      </c>
      <c r="K103">
        <v>2.80855502111055</v>
      </c>
    </row>
    <row r="104" spans="1:11">
      <c r="A104">
        <v>102</v>
      </c>
      <c r="B104">
        <v>7.35966090933597</v>
      </c>
      <c r="C104">
        <v>777.46680115614</v>
      </c>
      <c r="D104">
        <v>0.427588320152063</v>
      </c>
      <c r="E104">
        <v>81.0119905487283</v>
      </c>
      <c r="F104">
        <v>44.7264152389735</v>
      </c>
      <c r="G104">
        <v>5538.39414953439</v>
      </c>
      <c r="H104">
        <v>0.447864406407465</v>
      </c>
      <c r="I104">
        <v>0.363708263977252</v>
      </c>
      <c r="J104">
        <v>19.3458245056957</v>
      </c>
      <c r="K104">
        <v>2.80855502111055</v>
      </c>
    </row>
    <row r="105" spans="1:11">
      <c r="A105">
        <v>103</v>
      </c>
      <c r="B105">
        <v>7.55916055073761</v>
      </c>
      <c r="C105">
        <v>793.553975287088</v>
      </c>
      <c r="D105">
        <v>0.428831837522826</v>
      </c>
      <c r="E105">
        <v>82.1593230941892</v>
      </c>
      <c r="F105">
        <v>43.8325712572901</v>
      </c>
      <c r="G105">
        <v>5454.7204536378</v>
      </c>
      <c r="H105">
        <v>0.451932331797539</v>
      </c>
      <c r="I105">
        <v>0.367007506758485</v>
      </c>
      <c r="J105">
        <v>19.464234282998</v>
      </c>
      <c r="K105">
        <v>2.80855502111055</v>
      </c>
    </row>
    <row r="106" spans="1:11">
      <c r="A106">
        <v>104</v>
      </c>
      <c r="B106">
        <v>7.64898342285113</v>
      </c>
      <c r="C106">
        <v>806.215570991585</v>
      </c>
      <c r="D106">
        <v>0.427830992154252</v>
      </c>
      <c r="E106">
        <v>83.0434982235954</v>
      </c>
      <c r="F106">
        <v>43.1327169756205</v>
      </c>
      <c r="G106">
        <v>5349.48048760601</v>
      </c>
      <c r="H106">
        <v>0.456797848095901</v>
      </c>
      <c r="I106">
        <v>0.370953625727458</v>
      </c>
      <c r="J106">
        <v>19.5566225453265</v>
      </c>
      <c r="K106">
        <v>2.80855502111055</v>
      </c>
    </row>
    <row r="107" spans="1:11">
      <c r="A107">
        <v>105</v>
      </c>
      <c r="B107">
        <v>7.75114696024751</v>
      </c>
      <c r="C107">
        <v>815.273021042817</v>
      </c>
      <c r="D107">
        <v>0.428195904295593</v>
      </c>
      <c r="E107">
        <v>83.6852197176988</v>
      </c>
      <c r="F107">
        <v>42.6523156143385</v>
      </c>
      <c r="G107">
        <v>5300.70259445611</v>
      </c>
      <c r="H107">
        <v>0.45905749964045</v>
      </c>
      <c r="I107">
        <v>0.372786359131744</v>
      </c>
      <c r="J107">
        <v>19.6245439263667</v>
      </c>
      <c r="K107">
        <v>2.80855502111055</v>
      </c>
    </row>
    <row r="108" spans="1:11">
      <c r="A108">
        <v>106</v>
      </c>
      <c r="B108">
        <v>7.74201810568494</v>
      </c>
      <c r="C108">
        <v>815.14706688572</v>
      </c>
      <c r="D108">
        <v>0.428418849819311</v>
      </c>
      <c r="E108">
        <v>83.6664729160287</v>
      </c>
      <c r="F108">
        <v>42.6580876839425</v>
      </c>
      <c r="G108">
        <v>5303.78884951681</v>
      </c>
      <c r="H108">
        <v>0.459014228270988</v>
      </c>
      <c r="I108">
        <v>0.37275126901191</v>
      </c>
      <c r="J108">
        <v>19.6282317149264</v>
      </c>
      <c r="K108">
        <v>2.80855502111055</v>
      </c>
    </row>
    <row r="109" spans="1:11">
      <c r="A109">
        <v>107</v>
      </c>
      <c r="B109">
        <v>7.80772911043422</v>
      </c>
      <c r="C109">
        <v>819.902648678741</v>
      </c>
      <c r="D109">
        <v>0.427928347608304</v>
      </c>
      <c r="E109">
        <v>84.0286098574757</v>
      </c>
      <c r="F109">
        <v>42.4134707936617</v>
      </c>
      <c r="G109">
        <v>5265.21891634035</v>
      </c>
      <c r="H109">
        <v>0.460107588838546</v>
      </c>
      <c r="I109">
        <v>0.373638016573081</v>
      </c>
      <c r="J109">
        <v>19.6521998966704</v>
      </c>
      <c r="K109">
        <v>2.80855502111055</v>
      </c>
    </row>
    <row r="110" spans="1:11">
      <c r="A110">
        <v>108</v>
      </c>
      <c r="B110">
        <v>7.79786234476162</v>
      </c>
      <c r="C110">
        <v>820.124795168922</v>
      </c>
      <c r="D110">
        <v>0.428305664012605</v>
      </c>
      <c r="E110">
        <v>84.0278766059811</v>
      </c>
      <c r="F110">
        <v>42.3993285690813</v>
      </c>
      <c r="G110">
        <v>5267.55208018035</v>
      </c>
      <c r="H110">
        <v>0.460193559043609</v>
      </c>
      <c r="I110">
        <v>0.373707756609856</v>
      </c>
      <c r="J110">
        <v>19.6608732160606</v>
      </c>
      <c r="K110">
        <v>2.80855502111055</v>
      </c>
    </row>
    <row r="111" spans="1:11">
      <c r="A111">
        <v>109</v>
      </c>
      <c r="B111">
        <v>7.87315608036602</v>
      </c>
      <c r="C111">
        <v>827.662108386058</v>
      </c>
      <c r="D111">
        <v>0.429094297763435</v>
      </c>
      <c r="E111">
        <v>84.5580929678582</v>
      </c>
      <c r="F111">
        <v>42.0098681945928</v>
      </c>
      <c r="G111">
        <v>5222.66198338662</v>
      </c>
      <c r="H111">
        <v>0.462104971367434</v>
      </c>
      <c r="I111">
        <v>0.375258033315798</v>
      </c>
      <c r="J111">
        <v>19.7158736524287</v>
      </c>
      <c r="K111">
        <v>2.80855502111055</v>
      </c>
    </row>
    <row r="112" spans="1:11">
      <c r="A112">
        <v>110</v>
      </c>
      <c r="B112">
        <v>7.88471865152805</v>
      </c>
      <c r="C112">
        <v>828.048688818967</v>
      </c>
      <c r="D112">
        <v>0.429298031600649</v>
      </c>
      <c r="E112">
        <v>84.5914402979154</v>
      </c>
      <c r="F112">
        <v>41.9895831963094</v>
      </c>
      <c r="G112">
        <v>5225.80023198369</v>
      </c>
      <c r="H112">
        <v>0.462146839604123</v>
      </c>
      <c r="I112">
        <v>0.375292007472687</v>
      </c>
      <c r="J112">
        <v>19.7165275436723</v>
      </c>
      <c r="K112">
        <v>2.80855502111055</v>
      </c>
    </row>
    <row r="113" spans="1:11">
      <c r="A113">
        <v>111</v>
      </c>
      <c r="B113">
        <v>8.01386979126631</v>
      </c>
      <c r="C113">
        <v>843.946304617487</v>
      </c>
      <c r="D113">
        <v>0.429681018801483</v>
      </c>
      <c r="E113">
        <v>85.675198145046</v>
      </c>
      <c r="F113">
        <v>41.193339967805</v>
      </c>
      <c r="G113">
        <v>5121.19544989904</v>
      </c>
      <c r="H113">
        <v>0.466246830446339</v>
      </c>
      <c r="I113">
        <v>0.378617375536294</v>
      </c>
      <c r="J113">
        <v>19.8452398514324</v>
      </c>
      <c r="K113">
        <v>2.80855502111055</v>
      </c>
    </row>
    <row r="114" spans="1:11">
      <c r="A114">
        <v>112</v>
      </c>
      <c r="B114">
        <v>8.08268590356471</v>
      </c>
      <c r="C114">
        <v>852.148721594303</v>
      </c>
      <c r="D114">
        <v>0.42959971081903</v>
      </c>
      <c r="E114">
        <v>86.224058079852</v>
      </c>
      <c r="F114">
        <v>40.7955948599322</v>
      </c>
      <c r="G114">
        <v>5077.56539154917</v>
      </c>
      <c r="H114">
        <v>0.46863480279558</v>
      </c>
      <c r="I114">
        <v>0.380554256635873</v>
      </c>
      <c r="J114">
        <v>19.9143031816883</v>
      </c>
      <c r="K114">
        <v>2.80855502111055</v>
      </c>
    </row>
    <row r="115" spans="1:11">
      <c r="A115">
        <v>113</v>
      </c>
      <c r="B115">
        <v>8.09865334405887</v>
      </c>
      <c r="C115">
        <v>852.763158392377</v>
      </c>
      <c r="D115">
        <v>0.429703939080427</v>
      </c>
      <c r="E115">
        <v>86.2756240389586</v>
      </c>
      <c r="F115">
        <v>40.7665810698776</v>
      </c>
      <c r="G115">
        <v>5077.71318692788</v>
      </c>
      <c r="H115">
        <v>0.468704830402849</v>
      </c>
      <c r="I115">
        <v>0.380611064475909</v>
      </c>
      <c r="J115">
        <v>19.916047050006</v>
      </c>
      <c r="K115">
        <v>2.80855502111055</v>
      </c>
    </row>
    <row r="116" spans="1:11">
      <c r="A116">
        <v>114</v>
      </c>
      <c r="B116">
        <v>8.23087904187303</v>
      </c>
      <c r="C116">
        <v>866.871075235764</v>
      </c>
      <c r="D116">
        <v>0.429734975127177</v>
      </c>
      <c r="E116">
        <v>87.2577771518048</v>
      </c>
      <c r="F116">
        <v>40.1021961593373</v>
      </c>
      <c r="G116">
        <v>4991.2926338558</v>
      </c>
      <c r="H116">
        <v>0.472264175217308</v>
      </c>
      <c r="I116">
        <v>0.383498009062281</v>
      </c>
      <c r="J116">
        <v>20.0176930112666</v>
      </c>
      <c r="K116">
        <v>2.80855502111055</v>
      </c>
    </row>
    <row r="117" spans="1:11">
      <c r="A117">
        <v>115</v>
      </c>
      <c r="B117">
        <v>8.30009027534118</v>
      </c>
      <c r="C117">
        <v>874.935313333147</v>
      </c>
      <c r="D117">
        <v>0.429412131691997</v>
      </c>
      <c r="E117">
        <v>87.7956435213314</v>
      </c>
      <c r="F117">
        <v>39.7323066837571</v>
      </c>
      <c r="G117">
        <v>4951.86247070066</v>
      </c>
      <c r="H117">
        <v>0.47480625161046</v>
      </c>
      <c r="I117">
        <v>0.38555993020379</v>
      </c>
      <c r="J117">
        <v>20.0824264263012</v>
      </c>
      <c r="K117">
        <v>2.80855502111055</v>
      </c>
    </row>
    <row r="118" spans="1:11">
      <c r="A118">
        <v>116</v>
      </c>
      <c r="B118">
        <v>8.31683017786794</v>
      </c>
      <c r="C118">
        <v>875.836665518529</v>
      </c>
      <c r="D118">
        <v>0.429525176013736</v>
      </c>
      <c r="E118">
        <v>87.8656949933849</v>
      </c>
      <c r="F118">
        <v>39.6914516519441</v>
      </c>
      <c r="G118">
        <v>4949.7336364229</v>
      </c>
      <c r="H118">
        <v>0.474862503148054</v>
      </c>
      <c r="I118">
        <v>0.385605565507486</v>
      </c>
      <c r="J118">
        <v>20.0873953771713</v>
      </c>
      <c r="K118">
        <v>2.80855502111055</v>
      </c>
    </row>
    <row r="119" spans="1:11">
      <c r="A119">
        <v>117</v>
      </c>
      <c r="B119">
        <v>8.45813149419702</v>
      </c>
      <c r="C119">
        <v>892.200245264286</v>
      </c>
      <c r="D119">
        <v>0.429252242457802</v>
      </c>
      <c r="E119">
        <v>88.9947031622035</v>
      </c>
      <c r="F119">
        <v>38.9633782260563</v>
      </c>
      <c r="G119">
        <v>4846.89525643508</v>
      </c>
      <c r="H119">
        <v>0.479250886710724</v>
      </c>
      <c r="I119">
        <v>0.389164997639003</v>
      </c>
      <c r="J119">
        <v>20.2018022185287</v>
      </c>
      <c r="K119">
        <v>2.80855502111055</v>
      </c>
    </row>
    <row r="120" spans="1:11">
      <c r="A120">
        <v>118</v>
      </c>
      <c r="B120">
        <v>8.53925532352153</v>
      </c>
      <c r="C120">
        <v>901.134047015423</v>
      </c>
      <c r="D120">
        <v>0.428946733488488</v>
      </c>
      <c r="E120">
        <v>89.6061852199255</v>
      </c>
      <c r="F120">
        <v>38.5775678314774</v>
      </c>
      <c r="G120">
        <v>4800.20450450043</v>
      </c>
      <c r="H120">
        <v>0.481949570004064</v>
      </c>
      <c r="I120">
        <v>0.391353971439877</v>
      </c>
      <c r="J120">
        <v>20.2641104104681</v>
      </c>
      <c r="K120">
        <v>2.80855502111055</v>
      </c>
    </row>
    <row r="121" spans="1:11">
      <c r="A121">
        <v>119</v>
      </c>
      <c r="B121">
        <v>8.69614783617647</v>
      </c>
      <c r="C121">
        <v>917.971449244049</v>
      </c>
      <c r="D121">
        <v>0.428714762157617</v>
      </c>
      <c r="E121">
        <v>90.7806118895914</v>
      </c>
      <c r="F121">
        <v>37.8706613127441</v>
      </c>
      <c r="G121">
        <v>4704.13192156245</v>
      </c>
      <c r="H121">
        <v>0.486227682236594</v>
      </c>
      <c r="I121">
        <v>0.39482404969325</v>
      </c>
      <c r="J121">
        <v>20.3737962759526</v>
      </c>
      <c r="K121">
        <v>2.80855502111055</v>
      </c>
    </row>
    <row r="122" spans="1:11">
      <c r="A122">
        <v>120</v>
      </c>
      <c r="B122">
        <v>8.74874857099012</v>
      </c>
      <c r="C122">
        <v>923.712796623211</v>
      </c>
      <c r="D122">
        <v>0.428510204067083</v>
      </c>
      <c r="E122">
        <v>91.1869880400435</v>
      </c>
      <c r="F122">
        <v>37.6359739872857</v>
      </c>
      <c r="G122">
        <v>4670.56834595335</v>
      </c>
      <c r="H122">
        <v>0.487565758645495</v>
      </c>
      <c r="I122">
        <v>0.395909391082967</v>
      </c>
      <c r="J122">
        <v>20.408633252474</v>
      </c>
      <c r="K122">
        <v>2.80855502111055</v>
      </c>
    </row>
    <row r="123" spans="1:11">
      <c r="A123">
        <v>121</v>
      </c>
      <c r="B123">
        <v>8.76711102672401</v>
      </c>
      <c r="C123">
        <v>924.925192011985</v>
      </c>
      <c r="D123">
        <v>0.428604811563869</v>
      </c>
      <c r="E123">
        <v>91.2818509840888</v>
      </c>
      <c r="F123">
        <v>37.5867048949345</v>
      </c>
      <c r="G123">
        <v>4664.81098577098</v>
      </c>
      <c r="H123">
        <v>0.487493140688021</v>
      </c>
      <c r="I123">
        <v>0.395850484065813</v>
      </c>
      <c r="J123">
        <v>20.4149066024352</v>
      </c>
      <c r="K123">
        <v>2.80855502111055</v>
      </c>
    </row>
    <row r="124" spans="1:11">
      <c r="A124">
        <v>122</v>
      </c>
      <c r="B124">
        <v>8.79050758835996</v>
      </c>
      <c r="C124">
        <v>928.820016984931</v>
      </c>
      <c r="D124">
        <v>0.428309037763427</v>
      </c>
      <c r="E124">
        <v>91.5341989369614</v>
      </c>
      <c r="F124">
        <v>37.4294139948814</v>
      </c>
      <c r="G124">
        <v>4643.42745517347</v>
      </c>
      <c r="H124">
        <v>0.489175679293311</v>
      </c>
      <c r="I124">
        <v>0.397215262930771</v>
      </c>
      <c r="J124">
        <v>20.4426095825615</v>
      </c>
      <c r="K124">
        <v>2.80855502111055</v>
      </c>
    </row>
    <row r="125" spans="1:11">
      <c r="A125">
        <v>123</v>
      </c>
      <c r="B125">
        <v>8.78118173055798</v>
      </c>
      <c r="C125">
        <v>927.900085105471</v>
      </c>
      <c r="D125">
        <v>0.428300739833684</v>
      </c>
      <c r="E125">
        <v>91.4650587485276</v>
      </c>
      <c r="F125">
        <v>37.4664841502329</v>
      </c>
      <c r="G125">
        <v>4650.84456767693</v>
      </c>
      <c r="H125">
        <v>0.489309374253953</v>
      </c>
      <c r="I125">
        <v>0.397323725048111</v>
      </c>
      <c r="J125">
        <v>20.4370440807361</v>
      </c>
      <c r="K125">
        <v>2.80855502111055</v>
      </c>
    </row>
    <row r="126" spans="1:11">
      <c r="A126">
        <v>124</v>
      </c>
      <c r="B126">
        <v>8.90177231789124</v>
      </c>
      <c r="C126">
        <v>941.439794943665</v>
      </c>
      <c r="D126">
        <v>0.427929990279355</v>
      </c>
      <c r="E126">
        <v>92.4080568279397</v>
      </c>
      <c r="F126">
        <v>36.9287184314302</v>
      </c>
      <c r="G126">
        <v>4576.4648451462</v>
      </c>
      <c r="H126">
        <v>0.493147781427937</v>
      </c>
      <c r="I126">
        <v>0.400437218540471</v>
      </c>
      <c r="J126">
        <v>20.5198275915223</v>
      </c>
      <c r="K126">
        <v>2.80855502111055</v>
      </c>
    </row>
    <row r="127" spans="1:11">
      <c r="A127">
        <v>125</v>
      </c>
      <c r="B127">
        <v>9.01634179477686</v>
      </c>
      <c r="C127">
        <v>951.061514329623</v>
      </c>
      <c r="D127">
        <v>0.428601312639752</v>
      </c>
      <c r="E127">
        <v>93.0803114814806</v>
      </c>
      <c r="F127">
        <v>36.5668618465646</v>
      </c>
      <c r="G127">
        <v>4540.82228952129</v>
      </c>
      <c r="H127">
        <v>0.495163789475476</v>
      </c>
      <c r="I127">
        <v>0.402072515667275</v>
      </c>
      <c r="J127">
        <v>20.5791950586781</v>
      </c>
      <c r="K127">
        <v>2.80855502111055</v>
      </c>
    </row>
    <row r="128" spans="1:11">
      <c r="A128">
        <v>126</v>
      </c>
      <c r="B128">
        <v>9.18802857615879</v>
      </c>
      <c r="C128">
        <v>967.190666508782</v>
      </c>
      <c r="D128">
        <v>0.428904654344038</v>
      </c>
      <c r="E128">
        <v>94.2136334176612</v>
      </c>
      <c r="F128">
        <v>35.9674845532208</v>
      </c>
      <c r="G128">
        <v>4471.44506763956</v>
      </c>
      <c r="H128">
        <v>0.499447439292355</v>
      </c>
      <c r="I128">
        <v>0.405547244916879</v>
      </c>
      <c r="J128">
        <v>20.6715192268851</v>
      </c>
      <c r="K128">
        <v>2.80855502111055</v>
      </c>
    </row>
    <row r="129" spans="1:11">
      <c r="A129">
        <v>127</v>
      </c>
      <c r="B129">
        <v>9.31704838437325</v>
      </c>
      <c r="C129">
        <v>981.701905870868</v>
      </c>
      <c r="D129">
        <v>0.429261618173452</v>
      </c>
      <c r="E129">
        <v>95.2115846533347</v>
      </c>
      <c r="F129">
        <v>35.4144575090644</v>
      </c>
      <c r="G129">
        <v>4403.97922603371</v>
      </c>
      <c r="H129">
        <v>0.503191923523667</v>
      </c>
      <c r="I129">
        <v>0.40858465372275</v>
      </c>
      <c r="J129">
        <v>20.7617165558251</v>
      </c>
      <c r="K129">
        <v>2.80855502111055</v>
      </c>
    </row>
    <row r="130" spans="1:11">
      <c r="A130">
        <v>128</v>
      </c>
      <c r="B130">
        <v>9.4021664614712</v>
      </c>
      <c r="C130">
        <v>996.378577392504</v>
      </c>
      <c r="D130">
        <v>0.42828203205137</v>
      </c>
      <c r="E130">
        <v>96.2025652646607</v>
      </c>
      <c r="F130">
        <v>34.882693850751</v>
      </c>
      <c r="G130">
        <v>4318.92827686975</v>
      </c>
      <c r="H130">
        <v>0.50750652240404</v>
      </c>
      <c r="I130">
        <v>0.412084541273288</v>
      </c>
      <c r="J130">
        <v>20.8567876475125</v>
      </c>
      <c r="K130">
        <v>2.80855502111055</v>
      </c>
    </row>
    <row r="131" spans="1:11">
      <c r="A131">
        <v>129</v>
      </c>
      <c r="B131">
        <v>9.62242128954137</v>
      </c>
      <c r="C131">
        <v>1017.51434449889</v>
      </c>
      <c r="D131">
        <v>0.429025837660004</v>
      </c>
      <c r="E131">
        <v>97.6532888660412</v>
      </c>
      <c r="F131">
        <v>34.1642315563772</v>
      </c>
      <c r="G131">
        <v>4237.97518908981</v>
      </c>
      <c r="H131">
        <v>0.511769500600449</v>
      </c>
      <c r="I131">
        <v>0.415542623874604</v>
      </c>
      <c r="J131">
        <v>20.9856661327897</v>
      </c>
      <c r="K131">
        <v>2.80855502111055</v>
      </c>
    </row>
    <row r="132" spans="1:11">
      <c r="A132">
        <v>130</v>
      </c>
      <c r="B132">
        <v>9.66453905817465</v>
      </c>
      <c r="C132">
        <v>1023.40589303259</v>
      </c>
      <c r="D132">
        <v>0.428810357670802</v>
      </c>
      <c r="E132">
        <v>98.0486700715023</v>
      </c>
      <c r="F132">
        <v>33.9679101040168</v>
      </c>
      <c r="G132">
        <v>4211.00496294523</v>
      </c>
      <c r="H132">
        <v>0.513494716993856</v>
      </c>
      <c r="I132">
        <v>0.416942108044113</v>
      </c>
      <c r="J132">
        <v>21.0220968292438</v>
      </c>
      <c r="K132">
        <v>2.80855502111055</v>
      </c>
    </row>
    <row r="133" spans="1:11">
      <c r="A133">
        <v>131</v>
      </c>
      <c r="B133">
        <v>9.66949399362341</v>
      </c>
      <c r="C133">
        <v>1022.73940942426</v>
      </c>
      <c r="D133">
        <v>0.4287094316784</v>
      </c>
      <c r="E133">
        <v>98.0118935241608</v>
      </c>
      <c r="F133">
        <v>33.9907375769546</v>
      </c>
      <c r="G133">
        <v>4215.28882491526</v>
      </c>
      <c r="H133">
        <v>0.513361209189048</v>
      </c>
      <c r="I133">
        <v>0.416833812136928</v>
      </c>
      <c r="J133">
        <v>21.0149277961844</v>
      </c>
      <c r="K133">
        <v>2.80855502111055</v>
      </c>
    </row>
    <row r="134" spans="1:11">
      <c r="A134">
        <v>132</v>
      </c>
      <c r="B134">
        <v>9.69709826343891</v>
      </c>
      <c r="C134">
        <v>1027.35440720075</v>
      </c>
      <c r="D134">
        <v>0.428858850820894</v>
      </c>
      <c r="E134">
        <v>98.31036448988</v>
      </c>
      <c r="F134">
        <v>33.8381934923614</v>
      </c>
      <c r="G134">
        <v>4197.85512803247</v>
      </c>
      <c r="H134">
        <v>0.514682270198145</v>
      </c>
      <c r="I134">
        <v>0.41790546175524</v>
      </c>
      <c r="J134">
        <v>21.0480120609394</v>
      </c>
      <c r="K134">
        <v>2.80855502111055</v>
      </c>
    </row>
    <row r="135" spans="1:11">
      <c r="A135">
        <v>133</v>
      </c>
      <c r="B135">
        <v>9.70491805036512</v>
      </c>
      <c r="C135">
        <v>1026.77780033321</v>
      </c>
      <c r="D135">
        <v>0.428585554015238</v>
      </c>
      <c r="E135">
        <v>98.2850871503664</v>
      </c>
      <c r="F135">
        <v>33.8587288688828</v>
      </c>
      <c r="G135">
        <v>4199.86330551022</v>
      </c>
      <c r="H135">
        <v>0.51453398083125</v>
      </c>
      <c r="I135">
        <v>0.417785169284409</v>
      </c>
      <c r="J135">
        <v>21.0396979570529</v>
      </c>
      <c r="K135">
        <v>2.80855502111055</v>
      </c>
    </row>
    <row r="136" spans="1:11">
      <c r="A136">
        <v>134</v>
      </c>
      <c r="B136">
        <v>9.73179745087887</v>
      </c>
      <c r="C136">
        <v>1033.12454867433</v>
      </c>
      <c r="D136">
        <v>0.429170865441151</v>
      </c>
      <c r="E136">
        <v>98.6818996803663</v>
      </c>
      <c r="F136">
        <v>33.6472306774875</v>
      </c>
      <c r="G136">
        <v>4176.83807245557</v>
      </c>
      <c r="H136">
        <v>0.516343338477751</v>
      </c>
      <c r="I136">
        <v>0.419252930552013</v>
      </c>
      <c r="J136">
        <v>21.0887957486404</v>
      </c>
      <c r="K136">
        <v>2.80855502111055</v>
      </c>
    </row>
    <row r="137" spans="1:11">
      <c r="A137">
        <v>135</v>
      </c>
      <c r="B137">
        <v>9.7266390439209</v>
      </c>
      <c r="C137">
        <v>1032.77646208801</v>
      </c>
      <c r="D137">
        <v>0.428766234654747</v>
      </c>
      <c r="E137">
        <v>98.6557916569242</v>
      </c>
      <c r="F137">
        <v>33.6596003494441</v>
      </c>
      <c r="G137">
        <v>4176.7266661693</v>
      </c>
      <c r="H137">
        <v>0.516289221469851</v>
      </c>
      <c r="I137">
        <v>0.41920903060523</v>
      </c>
      <c r="J137">
        <v>21.0877937538359</v>
      </c>
      <c r="K137">
        <v>2.80855502111055</v>
      </c>
    </row>
    <row r="138" spans="1:11">
      <c r="A138">
        <v>136</v>
      </c>
      <c r="B138">
        <v>9.8762627520807</v>
      </c>
      <c r="C138">
        <v>1047.71712706153</v>
      </c>
      <c r="D138">
        <v>0.428336881336098</v>
      </c>
      <c r="E138">
        <v>99.7055344014569</v>
      </c>
      <c r="F138">
        <v>33.1826290558789</v>
      </c>
      <c r="G138">
        <v>4112.3354974594</v>
      </c>
      <c r="H138">
        <v>0.52029526828327</v>
      </c>
      <c r="I138">
        <v>0.422458745473915</v>
      </c>
      <c r="J138">
        <v>21.1621674445008</v>
      </c>
      <c r="K138">
        <v>2.80855502111055</v>
      </c>
    </row>
    <row r="139" spans="1:11">
      <c r="A139">
        <v>137</v>
      </c>
      <c r="B139">
        <v>9.93881897859655</v>
      </c>
      <c r="C139">
        <v>1053.17210735606</v>
      </c>
      <c r="D139">
        <v>0.428378523153798</v>
      </c>
      <c r="E139">
        <v>100.102221916562</v>
      </c>
      <c r="F139">
        <v>33.0115424526377</v>
      </c>
      <c r="G139">
        <v>4088.15244368679</v>
      </c>
      <c r="H139">
        <v>0.521547664220186</v>
      </c>
      <c r="I139">
        <v>0.423474687948801</v>
      </c>
      <c r="J139">
        <v>21.1847927041541</v>
      </c>
      <c r="K139">
        <v>2.80855502111055</v>
      </c>
    </row>
    <row r="140" spans="1:11">
      <c r="A140">
        <v>138</v>
      </c>
      <c r="B140">
        <v>9.95393401996081</v>
      </c>
      <c r="C140">
        <v>1053.75425600082</v>
      </c>
      <c r="D140">
        <v>0.428463719307607</v>
      </c>
      <c r="E140">
        <v>100.150823248175</v>
      </c>
      <c r="F140">
        <v>32.9935449282835</v>
      </c>
      <c r="G140">
        <v>4087.97688331377</v>
      </c>
      <c r="H140">
        <v>0.521603238493151</v>
      </c>
      <c r="I140">
        <v>0.423519774506491</v>
      </c>
      <c r="J140">
        <v>21.1856241430901</v>
      </c>
      <c r="K140">
        <v>2.80855502111055</v>
      </c>
    </row>
    <row r="141" spans="1:11">
      <c r="A141">
        <v>139</v>
      </c>
      <c r="B141">
        <v>10.0546312191299</v>
      </c>
      <c r="C141">
        <v>1065.90422698499</v>
      </c>
      <c r="D141">
        <v>0.428236086869555</v>
      </c>
      <c r="E141">
        <v>100.977503870381</v>
      </c>
      <c r="F141">
        <v>32.6178659395868</v>
      </c>
      <c r="G141">
        <v>4038.75738941066</v>
      </c>
      <c r="H141">
        <v>0.524998258231857</v>
      </c>
      <c r="I141">
        <v>0.426273862612985</v>
      </c>
      <c r="J141">
        <v>21.253127932297</v>
      </c>
      <c r="K141">
        <v>2.80855502111055</v>
      </c>
    </row>
    <row r="142" spans="1:11">
      <c r="A142">
        <v>140</v>
      </c>
      <c r="B142">
        <v>10.1216293727219</v>
      </c>
      <c r="C142">
        <v>1071.69724608207</v>
      </c>
      <c r="D142">
        <v>0.428469270575547</v>
      </c>
      <c r="E142">
        <v>101.397719309907</v>
      </c>
      <c r="F142">
        <v>32.441760119296</v>
      </c>
      <c r="G142">
        <v>4015.83315600521</v>
      </c>
      <c r="H142">
        <v>0.526128678659254</v>
      </c>
      <c r="I142">
        <v>0.427190868969206</v>
      </c>
      <c r="J142">
        <v>21.2779844360091</v>
      </c>
      <c r="K142">
        <v>2.80855502111055</v>
      </c>
    </row>
    <row r="143" spans="1:11">
      <c r="A143">
        <v>141</v>
      </c>
      <c r="B143">
        <v>10.1071726231948</v>
      </c>
      <c r="C143">
        <v>1070.66397878836</v>
      </c>
      <c r="D143">
        <v>0.428380794511783</v>
      </c>
      <c r="E143">
        <v>101.319759861986</v>
      </c>
      <c r="F143">
        <v>32.4730522521003</v>
      </c>
      <c r="G143">
        <v>4019.69493141125</v>
      </c>
      <c r="H143">
        <v>0.526047118724678</v>
      </c>
      <c r="I143">
        <v>0.427124709882374</v>
      </c>
      <c r="J143">
        <v>21.273984215914</v>
      </c>
      <c r="K143">
        <v>2.80855502111055</v>
      </c>
    </row>
    <row r="144" spans="1:11">
      <c r="A144">
        <v>142</v>
      </c>
      <c r="B144">
        <v>10.2760373171333</v>
      </c>
      <c r="C144">
        <v>1088.30479580449</v>
      </c>
      <c r="D144">
        <v>0.428467922935946</v>
      </c>
      <c r="E144">
        <v>102.540824083904</v>
      </c>
      <c r="F144">
        <v>31.9468342669676</v>
      </c>
      <c r="G144">
        <v>3954.71679596513</v>
      </c>
      <c r="H144">
        <v>0.530430568270743</v>
      </c>
      <c r="I144">
        <v>0.43068066415874</v>
      </c>
      <c r="J144">
        <v>21.3647948276609</v>
      </c>
      <c r="K144">
        <v>2.80855502111055</v>
      </c>
    </row>
    <row r="145" spans="1:11">
      <c r="A145">
        <v>143</v>
      </c>
      <c r="B145">
        <v>10.3639652944353</v>
      </c>
      <c r="C145">
        <v>1097.15126057464</v>
      </c>
      <c r="D145">
        <v>0.428672862676809</v>
      </c>
      <c r="E145">
        <v>103.156881558826</v>
      </c>
      <c r="F145">
        <v>31.6889683157051</v>
      </c>
      <c r="G145">
        <v>3922.51185973072</v>
      </c>
      <c r="H145">
        <v>0.532339430744502</v>
      </c>
      <c r="I145">
        <v>0.432229183056838</v>
      </c>
      <c r="J145">
        <v>21.4093466044946</v>
      </c>
      <c r="K145">
        <v>2.80855502111055</v>
      </c>
    </row>
    <row r="146" spans="1:11">
      <c r="A146">
        <v>144</v>
      </c>
      <c r="B146">
        <v>10.5143566690563</v>
      </c>
      <c r="C146">
        <v>1113.52924679535</v>
      </c>
      <c r="D146">
        <v>0.428774394828342</v>
      </c>
      <c r="E146">
        <v>104.276333626078</v>
      </c>
      <c r="F146">
        <v>31.2224939854146</v>
      </c>
      <c r="G146">
        <v>3866.01345890458</v>
      </c>
      <c r="H146">
        <v>0.536544024107335</v>
      </c>
      <c r="I146">
        <v>0.435640098996775</v>
      </c>
      <c r="J146">
        <v>21.4944665340604</v>
      </c>
      <c r="K146">
        <v>2.80855502111055</v>
      </c>
    </row>
    <row r="147" spans="1:11">
      <c r="A147">
        <v>145</v>
      </c>
      <c r="B147">
        <v>10.6299435669197</v>
      </c>
      <c r="C147">
        <v>1123.38658974773</v>
      </c>
      <c r="D147">
        <v>0.429403837553719</v>
      </c>
      <c r="E147">
        <v>104.955179400447</v>
      </c>
      <c r="F147">
        <v>30.9536080986882</v>
      </c>
      <c r="G147">
        <v>3839.63735900143</v>
      </c>
      <c r="H147">
        <v>0.538112484888726</v>
      </c>
      <c r="I147">
        <v>0.436912503143361</v>
      </c>
      <c r="J147">
        <v>21.5463538665105</v>
      </c>
      <c r="K147">
        <v>2.80855502111055</v>
      </c>
    </row>
    <row r="148" spans="1:11">
      <c r="A148">
        <v>146</v>
      </c>
      <c r="B148">
        <v>10.6124280135343</v>
      </c>
      <c r="C148">
        <v>1122.07223176153</v>
      </c>
      <c r="D148">
        <v>0.429332127874318</v>
      </c>
      <c r="E148">
        <v>104.855044326385</v>
      </c>
      <c r="F148">
        <v>30.9898260598442</v>
      </c>
      <c r="G148">
        <v>3844.85012893441</v>
      </c>
      <c r="H148">
        <v>0.538156572637494</v>
      </c>
      <c r="I148">
        <v>0.436948277119271</v>
      </c>
      <c r="J148">
        <v>21.5414048989591</v>
      </c>
      <c r="K148">
        <v>2.80855502111055</v>
      </c>
    </row>
    <row r="149" spans="1:11">
      <c r="A149">
        <v>147</v>
      </c>
      <c r="B149">
        <v>10.6870250169711</v>
      </c>
      <c r="C149">
        <v>1129.56052818626</v>
      </c>
      <c r="D149">
        <v>0.429545377801815</v>
      </c>
      <c r="E149">
        <v>105.371532283212</v>
      </c>
      <c r="F149">
        <v>30.7839003081381</v>
      </c>
      <c r="G149">
        <v>3819.95330457999</v>
      </c>
      <c r="H149">
        <v>0.539766049420049</v>
      </c>
      <c r="I149">
        <v>0.438253951021253</v>
      </c>
      <c r="J149">
        <v>21.5790589358697</v>
      </c>
      <c r="K149">
        <v>2.80855502111055</v>
      </c>
    </row>
    <row r="150" spans="1:11">
      <c r="A150">
        <v>148</v>
      </c>
      <c r="B150">
        <v>10.6974825187581</v>
      </c>
      <c r="C150">
        <v>1130.22296657722</v>
      </c>
      <c r="D150">
        <v>0.429561380690618</v>
      </c>
      <c r="E150">
        <v>105.421680829012</v>
      </c>
      <c r="F150">
        <v>30.7658628273802</v>
      </c>
      <c r="G150">
        <v>3817.52811742911</v>
      </c>
      <c r="H150">
        <v>0.539573287467792</v>
      </c>
      <c r="I150">
        <v>0.438097570520355</v>
      </c>
      <c r="J150">
        <v>21.582260140455</v>
      </c>
      <c r="K150">
        <v>2.80855502111055</v>
      </c>
    </row>
    <row r="151" spans="1:11">
      <c r="A151">
        <v>149</v>
      </c>
      <c r="B151">
        <v>10.7503755040942</v>
      </c>
      <c r="C151">
        <v>1135.85902510709</v>
      </c>
      <c r="D151">
        <v>0.429677524445304</v>
      </c>
      <c r="E151">
        <v>105.808424217916</v>
      </c>
      <c r="F151">
        <v>30.6128745924989</v>
      </c>
      <c r="G151">
        <v>3798.89784982899</v>
      </c>
      <c r="H151">
        <v>0.541148380264091</v>
      </c>
      <c r="I151">
        <v>0.439375357310064</v>
      </c>
      <c r="J151">
        <v>21.6094637261617</v>
      </c>
      <c r="K151">
        <v>2.80855502111055</v>
      </c>
    </row>
    <row r="152" spans="1:11">
      <c r="A152">
        <v>150</v>
      </c>
      <c r="B152">
        <v>10.7561565179576</v>
      </c>
      <c r="C152">
        <v>1136.18466305714</v>
      </c>
      <c r="D152">
        <v>0.429715094634994</v>
      </c>
      <c r="E152">
        <v>105.836600379</v>
      </c>
      <c r="F152">
        <v>30.6048255413094</v>
      </c>
      <c r="G152">
        <v>3798.29233556687</v>
      </c>
      <c r="H152">
        <v>0.541222512630696</v>
      </c>
      <c r="I152">
        <v>0.439435495094462</v>
      </c>
      <c r="J152">
        <v>21.6093656250929</v>
      </c>
      <c r="K152">
        <v>2.80855502111055</v>
      </c>
    </row>
    <row r="153" spans="1:11">
      <c r="A153">
        <v>151</v>
      </c>
      <c r="B153">
        <v>10.9206804951799</v>
      </c>
      <c r="C153">
        <v>1156.51255798895</v>
      </c>
      <c r="D153">
        <v>0.429333220144785</v>
      </c>
      <c r="E153">
        <v>107.21301973666</v>
      </c>
      <c r="F153">
        <v>30.0572772694271</v>
      </c>
      <c r="G153">
        <v>3723.5199327851</v>
      </c>
      <c r="H153">
        <v>0.546080988016782</v>
      </c>
      <c r="I153">
        <v>0.443376923814054</v>
      </c>
      <c r="J153">
        <v>21.714719635067</v>
      </c>
      <c r="K153">
        <v>2.80855502111055</v>
      </c>
    </row>
    <row r="154" spans="1:11">
      <c r="A154">
        <v>152</v>
      </c>
      <c r="B154">
        <v>11.0520105318443</v>
      </c>
      <c r="C154">
        <v>1170.14393931741</v>
      </c>
      <c r="D154">
        <v>0.42887468679013</v>
      </c>
      <c r="E154">
        <v>108.148457047706</v>
      </c>
      <c r="F154">
        <v>29.7217624858301</v>
      </c>
      <c r="G154">
        <v>3678.16238736267</v>
      </c>
      <c r="H154">
        <v>0.549386250613805</v>
      </c>
      <c r="I154">
        <v>0.446058338145861</v>
      </c>
      <c r="J154">
        <v>21.7791877721883</v>
      </c>
      <c r="K154">
        <v>2.80855502111055</v>
      </c>
    </row>
    <row r="155" spans="1:11">
      <c r="A155">
        <v>153</v>
      </c>
      <c r="B155">
        <v>11.2510839326579</v>
      </c>
      <c r="C155">
        <v>1185.96983238517</v>
      </c>
      <c r="D155">
        <v>0.429616857396439</v>
      </c>
      <c r="E155">
        <v>109.251380414002</v>
      </c>
      <c r="F155">
        <v>29.3318078391283</v>
      </c>
      <c r="G155">
        <v>3642.22755661323</v>
      </c>
      <c r="H155">
        <v>0.552649848510508</v>
      </c>
      <c r="I155">
        <v>0.448705983444206</v>
      </c>
      <c r="J155">
        <v>21.8479772902823</v>
      </c>
      <c r="K155">
        <v>2.80855502111055</v>
      </c>
    </row>
    <row r="156" spans="1:11">
      <c r="A156">
        <v>154</v>
      </c>
      <c r="B156">
        <v>11.3368939974771</v>
      </c>
      <c r="C156">
        <v>1197.42124766579</v>
      </c>
      <c r="D156">
        <v>0.428855187695574</v>
      </c>
      <c r="E156">
        <v>110.045013482871</v>
      </c>
      <c r="F156">
        <v>29.0475262023591</v>
      </c>
      <c r="G156">
        <v>3600.82678372393</v>
      </c>
      <c r="H156">
        <v>0.556482715309282</v>
      </c>
      <c r="I156">
        <v>0.451815461117155</v>
      </c>
      <c r="J156">
        <v>21.8956532987754</v>
      </c>
      <c r="K156">
        <v>2.80855502111055</v>
      </c>
    </row>
    <row r="157" spans="1:11">
      <c r="A157">
        <v>155</v>
      </c>
      <c r="B157">
        <v>11.4176948644657</v>
      </c>
      <c r="C157">
        <v>1205.03512057383</v>
      </c>
      <c r="D157">
        <v>0.428927655205207</v>
      </c>
      <c r="E157">
        <v>110.576905416967</v>
      </c>
      <c r="F157">
        <v>28.86354654014</v>
      </c>
      <c r="G157">
        <v>3578.09738808707</v>
      </c>
      <c r="H157">
        <v>0.558160167686047</v>
      </c>
      <c r="I157">
        <v>0.453176328244633</v>
      </c>
      <c r="J157">
        <v>21.92765563607</v>
      </c>
      <c r="K157">
        <v>2.80855502111055</v>
      </c>
    </row>
    <row r="158" spans="1:11">
      <c r="A158">
        <v>156</v>
      </c>
      <c r="B158">
        <v>11.411243820388</v>
      </c>
      <c r="C158">
        <v>1205.13539797845</v>
      </c>
      <c r="D158">
        <v>0.429181901100717</v>
      </c>
      <c r="E158">
        <v>110.572885602441</v>
      </c>
      <c r="F158">
        <v>28.8603223072982</v>
      </c>
      <c r="G158">
        <v>3579.48296057227</v>
      </c>
      <c r="H158">
        <v>0.558138859325731</v>
      </c>
      <c r="I158">
        <v>0.453159044544949</v>
      </c>
      <c r="J158">
        <v>21.9317398045228</v>
      </c>
      <c r="K158">
        <v>2.80855502111055</v>
      </c>
    </row>
    <row r="159" spans="1:11">
      <c r="A159">
        <v>157</v>
      </c>
      <c r="B159">
        <v>11.4841021359325</v>
      </c>
      <c r="C159">
        <v>1212.36210026629</v>
      </c>
      <c r="D159">
        <v>0.429833923439033</v>
      </c>
      <c r="E159">
        <v>111.064526184356</v>
      </c>
      <c r="F159">
        <v>28.6857470311713</v>
      </c>
      <c r="G159">
        <v>3562.58528502019</v>
      </c>
      <c r="H159">
        <v>0.559855762652088</v>
      </c>
      <c r="I159">
        <v>0.454551932525862</v>
      </c>
      <c r="J159">
        <v>21.9652262914326</v>
      </c>
      <c r="K159">
        <v>2.80855502111055</v>
      </c>
    </row>
    <row r="160" spans="1:11">
      <c r="A160">
        <v>158</v>
      </c>
      <c r="B160">
        <v>11.4766815575113</v>
      </c>
      <c r="C160">
        <v>1212.55556384749</v>
      </c>
      <c r="D160">
        <v>0.430093829210804</v>
      </c>
      <c r="E160">
        <v>111.064495231688</v>
      </c>
      <c r="F160">
        <v>28.6800497357159</v>
      </c>
      <c r="G160">
        <v>3563.49504273887</v>
      </c>
      <c r="H160">
        <v>0.559886669590942</v>
      </c>
      <c r="I160">
        <v>0.45457700972006</v>
      </c>
      <c r="J160">
        <v>21.9702671655579</v>
      </c>
      <c r="K160">
        <v>2.80855502111055</v>
      </c>
    </row>
    <row r="161" spans="1:11">
      <c r="A161">
        <v>159</v>
      </c>
      <c r="B161">
        <v>11.5176650982664</v>
      </c>
      <c r="C161">
        <v>1214.72018922614</v>
      </c>
      <c r="D161">
        <v>0.429652797147814</v>
      </c>
      <c r="E161">
        <v>111.241755715308</v>
      </c>
      <c r="F161">
        <v>28.6298383592746</v>
      </c>
      <c r="G161">
        <v>3554.20080433878</v>
      </c>
      <c r="H161">
        <v>0.560283585261141</v>
      </c>
      <c r="I161">
        <v>0.454899009158985</v>
      </c>
      <c r="J161">
        <v>21.971181240835</v>
      </c>
      <c r="K161">
        <v>2.80855502111055</v>
      </c>
    </row>
    <row r="162" spans="1:11">
      <c r="A162">
        <v>160</v>
      </c>
      <c r="B162">
        <v>11.5248007077643</v>
      </c>
      <c r="C162">
        <v>1214.32733061709</v>
      </c>
      <c r="D162">
        <v>0.429646643738483</v>
      </c>
      <c r="E162">
        <v>111.229032036972</v>
      </c>
      <c r="F162">
        <v>28.63967519261</v>
      </c>
      <c r="G162">
        <v>3555.01231297522</v>
      </c>
      <c r="H162">
        <v>0.560130615269439</v>
      </c>
      <c r="I162">
        <v>0.454774905786498</v>
      </c>
      <c r="J162">
        <v>21.9651834986941</v>
      </c>
      <c r="K162">
        <v>2.80855502111055</v>
      </c>
    </row>
    <row r="163" spans="1:11">
      <c r="A163">
        <v>161</v>
      </c>
      <c r="B163">
        <v>11.6813799382407</v>
      </c>
      <c r="C163">
        <v>1231.6836063698</v>
      </c>
      <c r="D163">
        <v>0.429721700644625</v>
      </c>
      <c r="E163">
        <v>112.410460986493</v>
      </c>
      <c r="F163">
        <v>28.2341203051138</v>
      </c>
      <c r="G163">
        <v>3503.76282840753</v>
      </c>
      <c r="H163">
        <v>0.564117243965671</v>
      </c>
      <c r="I163">
        <v>0.458009167168386</v>
      </c>
      <c r="J163">
        <v>22.0449652495547</v>
      </c>
      <c r="K163">
        <v>2.80855502111055</v>
      </c>
    </row>
    <row r="164" spans="1:11">
      <c r="A164">
        <v>162</v>
      </c>
      <c r="B164">
        <v>11.7373634718946</v>
      </c>
      <c r="C164">
        <v>1239.27057315676</v>
      </c>
      <c r="D164">
        <v>0.429585609214859</v>
      </c>
      <c r="E164">
        <v>112.909001432527</v>
      </c>
      <c r="F164">
        <v>28.06047143552</v>
      </c>
      <c r="G164">
        <v>3482.52103417489</v>
      </c>
      <c r="H164">
        <v>0.566060623020133</v>
      </c>
      <c r="I164">
        <v>0.459585801564072</v>
      </c>
      <c r="J164">
        <v>22.0841919476728</v>
      </c>
      <c r="K164">
        <v>2.80855502111055</v>
      </c>
    </row>
    <row r="165" spans="1:11">
      <c r="A165">
        <v>163</v>
      </c>
      <c r="B165">
        <v>11.7264337514769</v>
      </c>
      <c r="C165">
        <v>1238.65017302633</v>
      </c>
      <c r="D165">
        <v>0.429529280779767</v>
      </c>
      <c r="E165">
        <v>112.858286509623</v>
      </c>
      <c r="F165">
        <v>28.0743552128742</v>
      </c>
      <c r="G165">
        <v>3484.71378570634</v>
      </c>
      <c r="H165">
        <v>0.565999834228027</v>
      </c>
      <c r="I165">
        <v>0.459536487290687</v>
      </c>
      <c r="J165">
        <v>22.0837248054659</v>
      </c>
      <c r="K165">
        <v>2.80855502111055</v>
      </c>
    </row>
    <row r="166" spans="1:11">
      <c r="A166">
        <v>164</v>
      </c>
      <c r="B166">
        <v>11.8706385085273</v>
      </c>
      <c r="C166">
        <v>1253.53797776109</v>
      </c>
      <c r="D166">
        <v>0.42951577944576</v>
      </c>
      <c r="E166">
        <v>113.886075724521</v>
      </c>
      <c r="F166">
        <v>27.7401680386841</v>
      </c>
      <c r="G166">
        <v>3440.76337399368</v>
      </c>
      <c r="H166">
        <v>0.569256839443754</v>
      </c>
      <c r="I166">
        <v>0.462178842984969</v>
      </c>
      <c r="J166">
        <v>22.1461897193735</v>
      </c>
      <c r="K166">
        <v>2.80855502111055</v>
      </c>
    </row>
    <row r="167" spans="1:11">
      <c r="A167">
        <v>165</v>
      </c>
      <c r="B167">
        <v>11.9083665130372</v>
      </c>
      <c r="C167">
        <v>1259.16121110775</v>
      </c>
      <c r="D167">
        <v>0.429240671990854</v>
      </c>
      <c r="E167">
        <v>114.249597531569</v>
      </c>
      <c r="F167">
        <v>27.6159283523003</v>
      </c>
      <c r="G167">
        <v>3425.31409721882</v>
      </c>
      <c r="H167">
        <v>0.570902574123177</v>
      </c>
      <c r="I167">
        <v>0.463514016734459</v>
      </c>
      <c r="J167">
        <v>22.1754776667418</v>
      </c>
      <c r="K167">
        <v>2.80855502111055</v>
      </c>
    </row>
    <row r="168" spans="1:11">
      <c r="A168">
        <v>166</v>
      </c>
      <c r="B168">
        <v>11.9178598663896</v>
      </c>
      <c r="C168">
        <v>1259.60737095106</v>
      </c>
      <c r="D168">
        <v>0.429315175208231</v>
      </c>
      <c r="E168">
        <v>114.286498543126</v>
      </c>
      <c r="F168">
        <v>27.6061502292484</v>
      </c>
      <c r="G168">
        <v>3424.26784719322</v>
      </c>
      <c r="H168">
        <v>0.570837081101866</v>
      </c>
      <c r="I168">
        <v>0.463460881997019</v>
      </c>
      <c r="J168">
        <v>22.1761755574523</v>
      </c>
      <c r="K168">
        <v>2.80855502111055</v>
      </c>
    </row>
    <row r="169" spans="1:11">
      <c r="A169">
        <v>167</v>
      </c>
      <c r="B169">
        <v>12.0683582305446</v>
      </c>
      <c r="C169">
        <v>1276.68936360253</v>
      </c>
      <c r="D169">
        <v>0.428987516470027</v>
      </c>
      <c r="E169">
        <v>115.445158561561</v>
      </c>
      <c r="F169">
        <v>27.2360493255009</v>
      </c>
      <c r="G169">
        <v>3375.20375062159</v>
      </c>
      <c r="H169">
        <v>0.574948945852708</v>
      </c>
      <c r="I169">
        <v>0.466796806981185</v>
      </c>
      <c r="J169">
        <v>22.2504659438752</v>
      </c>
      <c r="K169">
        <v>2.80855502111055</v>
      </c>
    </row>
    <row r="170" spans="1:11">
      <c r="A170">
        <v>168</v>
      </c>
      <c r="B170">
        <v>12.1273003711027</v>
      </c>
      <c r="C170">
        <v>1283.79058718908</v>
      </c>
      <c r="D170">
        <v>0.428693953924878</v>
      </c>
      <c r="E170">
        <v>115.922542753013</v>
      </c>
      <c r="F170">
        <v>27.085307597752</v>
      </c>
      <c r="G170">
        <v>3355.564457864</v>
      </c>
      <c r="H170">
        <v>0.576911418937253</v>
      </c>
      <c r="I170">
        <v>0.468388959104446</v>
      </c>
      <c r="J170">
        <v>22.281360468255</v>
      </c>
      <c r="K170">
        <v>2.80855502111055</v>
      </c>
    </row>
    <row r="171" spans="1:11">
      <c r="A171">
        <v>169</v>
      </c>
      <c r="B171">
        <v>12.1620618755069</v>
      </c>
      <c r="C171">
        <v>1286.16754382586</v>
      </c>
      <c r="D171">
        <v>0.428957473283139</v>
      </c>
      <c r="E171">
        <v>116.085761924687</v>
      </c>
      <c r="F171">
        <v>27.0372148821572</v>
      </c>
      <c r="G171">
        <v>3352.1895366762</v>
      </c>
      <c r="H171">
        <v>0.577031924071982</v>
      </c>
      <c r="I171">
        <v>0.468486726467684</v>
      </c>
      <c r="J171">
        <v>22.292120327034</v>
      </c>
      <c r="K171">
        <v>2.80855502111055</v>
      </c>
    </row>
    <row r="172" spans="1:11">
      <c r="A172">
        <v>170</v>
      </c>
      <c r="B172">
        <v>12.265939148911</v>
      </c>
      <c r="C172">
        <v>1299.40776594109</v>
      </c>
      <c r="D172">
        <v>0.428203195412131</v>
      </c>
      <c r="E172">
        <v>116.993471799998</v>
      </c>
      <c r="F172">
        <v>26.7584912465076</v>
      </c>
      <c r="G172">
        <v>3310.31700634134</v>
      </c>
      <c r="H172">
        <v>0.580681055078839</v>
      </c>
      <c r="I172">
        <v>0.471447262477962</v>
      </c>
      <c r="J172">
        <v>22.3442227421376</v>
      </c>
      <c r="K172">
        <v>2.80855502111055</v>
      </c>
    </row>
    <row r="173" spans="1:11">
      <c r="A173">
        <v>171</v>
      </c>
      <c r="B173">
        <v>12.3581882294607</v>
      </c>
      <c r="C173">
        <v>1306.66310269006</v>
      </c>
      <c r="D173">
        <v>0.428287626394834</v>
      </c>
      <c r="E173">
        <v>117.51161959771</v>
      </c>
      <c r="F173">
        <v>26.6158961153931</v>
      </c>
      <c r="G173">
        <v>3296.59865935685</v>
      </c>
      <c r="H173">
        <v>0.582570410394643</v>
      </c>
      <c r="I173">
        <v>0.472980113228732</v>
      </c>
      <c r="J173">
        <v>22.3671283911796</v>
      </c>
      <c r="K173">
        <v>2.80855502111055</v>
      </c>
    </row>
    <row r="174" spans="1:11">
      <c r="A174">
        <v>172</v>
      </c>
      <c r="B174">
        <v>12.453484764462</v>
      </c>
      <c r="C174">
        <v>1314.51210902226</v>
      </c>
      <c r="D174">
        <v>0.428412228160877</v>
      </c>
      <c r="E174">
        <v>118.061176923574</v>
      </c>
      <c r="F174">
        <v>26.4620555049122</v>
      </c>
      <c r="G174">
        <v>3280.86150905092</v>
      </c>
      <c r="H174">
        <v>0.58450196942156</v>
      </c>
      <c r="I174">
        <v>0.474547209422681</v>
      </c>
      <c r="J174">
        <v>22.394712594907</v>
      </c>
      <c r="K174">
        <v>2.80855502111055</v>
      </c>
    </row>
    <row r="175" spans="1:11">
      <c r="A175">
        <v>173</v>
      </c>
      <c r="B175">
        <v>12.5845513748763</v>
      </c>
      <c r="C175">
        <v>1325.54425616814</v>
      </c>
      <c r="D175">
        <v>0.429015253388511</v>
      </c>
      <c r="E175">
        <v>118.808662515922</v>
      </c>
      <c r="F175">
        <v>26.2444292108922</v>
      </c>
      <c r="G175">
        <v>3258.9280282242</v>
      </c>
      <c r="H175">
        <v>0.585967582857709</v>
      </c>
      <c r="I175">
        <v>0.475736277872087</v>
      </c>
      <c r="J175">
        <v>22.4424308638917</v>
      </c>
      <c r="K175">
        <v>2.80855502111055</v>
      </c>
    </row>
    <row r="176" spans="1:11">
      <c r="A176">
        <v>174</v>
      </c>
      <c r="B176">
        <v>12.6012086492575</v>
      </c>
      <c r="C176">
        <v>1326.69854981664</v>
      </c>
      <c r="D176">
        <v>0.429074587234807</v>
      </c>
      <c r="E176">
        <v>118.89653757914</v>
      </c>
      <c r="F176">
        <v>26.2216156463042</v>
      </c>
      <c r="G176">
        <v>3255.82298161698</v>
      </c>
      <c r="H176">
        <v>0.585888092907285</v>
      </c>
      <c r="I176">
        <v>0.475671782971836</v>
      </c>
      <c r="J176">
        <v>22.4456569591754</v>
      </c>
      <c r="K176">
        <v>2.80855502111055</v>
      </c>
    </row>
    <row r="177" spans="1:11">
      <c r="A177">
        <v>175</v>
      </c>
      <c r="B177">
        <v>12.6404111885461</v>
      </c>
      <c r="C177">
        <v>1331.55263118574</v>
      </c>
      <c r="D177">
        <v>0.428776841522686</v>
      </c>
      <c r="E177">
        <v>119.22552000172</v>
      </c>
      <c r="F177">
        <v>26.1263774070139</v>
      </c>
      <c r="G177">
        <v>3242.63147340835</v>
      </c>
      <c r="H177">
        <v>0.587324461625818</v>
      </c>
      <c r="I177">
        <v>0.476837123851287</v>
      </c>
      <c r="J177">
        <v>22.464372637807</v>
      </c>
      <c r="K177">
        <v>2.80855502111055</v>
      </c>
    </row>
    <row r="178" spans="1:11">
      <c r="A178">
        <v>176</v>
      </c>
      <c r="B178">
        <v>12.659970975745</v>
      </c>
      <c r="C178">
        <v>1333.42498078233</v>
      </c>
      <c r="D178">
        <v>0.428783213343455</v>
      </c>
      <c r="E178">
        <v>119.3565720609</v>
      </c>
      <c r="F178">
        <v>26.0893727525319</v>
      </c>
      <c r="G178">
        <v>3237.29097618192</v>
      </c>
      <c r="H178">
        <v>0.587410514131536</v>
      </c>
      <c r="I178">
        <v>0.476906934766527</v>
      </c>
      <c r="J178">
        <v>22.4717975807095</v>
      </c>
      <c r="K178">
        <v>2.80855502111055</v>
      </c>
    </row>
    <row r="179" spans="1:11">
      <c r="A179">
        <v>177</v>
      </c>
      <c r="B179">
        <v>12.7726382885594</v>
      </c>
      <c r="C179">
        <v>1344.44099869264</v>
      </c>
      <c r="D179">
        <v>0.42862219980527</v>
      </c>
      <c r="E179">
        <v>120.112065173741</v>
      </c>
      <c r="F179">
        <v>25.8802833885901</v>
      </c>
      <c r="G179">
        <v>3213.12466100813</v>
      </c>
      <c r="H179">
        <v>0.590594935906389</v>
      </c>
      <c r="I179">
        <v>0.479490506467612</v>
      </c>
      <c r="J179">
        <v>22.5117773959418</v>
      </c>
      <c r="K179">
        <v>2.80855502111055</v>
      </c>
    </row>
    <row r="180" spans="1:11">
      <c r="A180">
        <v>178</v>
      </c>
      <c r="B180">
        <v>12.8724451677261</v>
      </c>
      <c r="C180">
        <v>1355.74504547023</v>
      </c>
      <c r="D180">
        <v>0.428809392995674</v>
      </c>
      <c r="E180">
        <v>120.883609310009</v>
      </c>
      <c r="F180">
        <v>25.6537357570547</v>
      </c>
      <c r="G180">
        <v>3186.88094994992</v>
      </c>
      <c r="H180">
        <v>0.593381223361535</v>
      </c>
      <c r="I180">
        <v>0.481751071915151</v>
      </c>
      <c r="J180">
        <v>22.5551392319056</v>
      </c>
      <c r="K180">
        <v>2.80855502111055</v>
      </c>
    </row>
    <row r="181" spans="1:11">
      <c r="A181">
        <v>179</v>
      </c>
      <c r="B181">
        <v>12.9127954530813</v>
      </c>
      <c r="C181">
        <v>1366.03885086768</v>
      </c>
      <c r="D181">
        <v>0.42788642010123</v>
      </c>
      <c r="E181">
        <v>121.567999863761</v>
      </c>
      <c r="F181">
        <v>25.4538452612922</v>
      </c>
      <c r="G181">
        <v>3151.19289959782</v>
      </c>
      <c r="H181">
        <v>0.596531476723202</v>
      </c>
      <c r="I181">
        <v>0.484306929620671</v>
      </c>
      <c r="J181">
        <v>22.5987063118776</v>
      </c>
      <c r="K181">
        <v>2.80855502111055</v>
      </c>
    </row>
    <row r="182" spans="1:11">
      <c r="A182">
        <v>180</v>
      </c>
      <c r="B182">
        <v>13.0670302912548</v>
      </c>
      <c r="C182">
        <v>1383.08963258137</v>
      </c>
      <c r="D182">
        <v>0.427935276881728</v>
      </c>
      <c r="E182">
        <v>122.71286361001</v>
      </c>
      <c r="F182">
        <v>25.140763461805</v>
      </c>
      <c r="G182">
        <v>3111.84086369717</v>
      </c>
      <c r="H182">
        <v>0.600113626742627</v>
      </c>
      <c r="I182">
        <v>0.487213213478147</v>
      </c>
      <c r="J182">
        <v>22.667927580698</v>
      </c>
      <c r="K182">
        <v>2.80855502111055</v>
      </c>
    </row>
    <row r="183" spans="1:11">
      <c r="A183">
        <v>181</v>
      </c>
      <c r="B183">
        <v>13.1454117505455</v>
      </c>
      <c r="C183">
        <v>1389.27533729646</v>
      </c>
      <c r="D183">
        <v>0.427638405627521</v>
      </c>
      <c r="E183">
        <v>123.161514639001</v>
      </c>
      <c r="F183">
        <v>25.0298567357902</v>
      </c>
      <c r="G183">
        <v>3097.65157488571</v>
      </c>
      <c r="H183">
        <v>0.601697289315964</v>
      </c>
      <c r="I183">
        <v>0.488498085546972</v>
      </c>
      <c r="J183">
        <v>22.6832928075186</v>
      </c>
      <c r="K183">
        <v>2.80855502111055</v>
      </c>
    </row>
    <row r="184" spans="1:11">
      <c r="A184">
        <v>182</v>
      </c>
      <c r="B184">
        <v>13.1459638135223</v>
      </c>
      <c r="C184">
        <v>1388.05035002065</v>
      </c>
      <c r="D184">
        <v>0.427458634498076</v>
      </c>
      <c r="E184">
        <v>123.089468736657</v>
      </c>
      <c r="F184">
        <v>25.0526437177212</v>
      </c>
      <c r="G184">
        <v>3100.68977516068</v>
      </c>
      <c r="H184">
        <v>0.601472464111665</v>
      </c>
      <c r="I184">
        <v>0.488315680088745</v>
      </c>
      <c r="J184">
        <v>22.6754772234356</v>
      </c>
      <c r="K184">
        <v>2.80855502111055</v>
      </c>
    </row>
    <row r="185" spans="1:11">
      <c r="A185">
        <v>183</v>
      </c>
      <c r="B185">
        <v>13.214349111985</v>
      </c>
      <c r="C185">
        <v>1396.44018665619</v>
      </c>
      <c r="D185">
        <v>0.42738193335053</v>
      </c>
      <c r="E185">
        <v>123.650639666636</v>
      </c>
      <c r="F185">
        <v>24.9012344902728</v>
      </c>
      <c r="G185">
        <v>3082.00775544223</v>
      </c>
      <c r="H185">
        <v>0.603540747248314</v>
      </c>
      <c r="I185">
        <v>0.489993741914914</v>
      </c>
      <c r="J185">
        <v>22.7091919873744</v>
      </c>
      <c r="K185">
        <v>2.80855502111055</v>
      </c>
    </row>
    <row r="186" spans="1:11">
      <c r="A186">
        <v>184</v>
      </c>
      <c r="B186">
        <v>13.2162590889259</v>
      </c>
      <c r="C186">
        <v>1395.38438988889</v>
      </c>
      <c r="D186">
        <v>0.427113170665803</v>
      </c>
      <c r="E186">
        <v>123.593389355842</v>
      </c>
      <c r="F186">
        <v>24.9212030883793</v>
      </c>
      <c r="G186">
        <v>3083.61325675109</v>
      </c>
      <c r="H186">
        <v>0.603326840991169</v>
      </c>
      <c r="I186">
        <v>0.489820192930519</v>
      </c>
      <c r="J186">
        <v>22.7012780486884</v>
      </c>
      <c r="K186">
        <v>2.80855502111055</v>
      </c>
    </row>
    <row r="187" spans="1:11">
      <c r="A187">
        <v>185</v>
      </c>
      <c r="B187">
        <v>13.2411406457445</v>
      </c>
      <c r="C187">
        <v>1399.35799059061</v>
      </c>
      <c r="D187">
        <v>0.426661046740462</v>
      </c>
      <c r="E187">
        <v>123.857281263852</v>
      </c>
      <c r="F187">
        <v>24.8509990066131</v>
      </c>
      <c r="G187">
        <v>3071.47553959819</v>
      </c>
      <c r="H187">
        <v>0.604349976105147</v>
      </c>
      <c r="I187">
        <v>0.490650288907599</v>
      </c>
      <c r="J187">
        <v>22.7176536067018</v>
      </c>
      <c r="K187">
        <v>2.80855502111055</v>
      </c>
    </row>
    <row r="188" spans="1:11">
      <c r="A188">
        <v>186</v>
      </c>
      <c r="B188">
        <v>13.2362077067212</v>
      </c>
      <c r="C188">
        <v>1399.8827157609</v>
      </c>
      <c r="D188">
        <v>0.426604861748904</v>
      </c>
      <c r="E188">
        <v>123.879954377001</v>
      </c>
      <c r="F188">
        <v>24.8416001274069</v>
      </c>
      <c r="G188">
        <v>3070.67011492995</v>
      </c>
      <c r="H188">
        <v>0.604580019376215</v>
      </c>
      <c r="I188">
        <v>0.490836933314707</v>
      </c>
      <c r="J188">
        <v>22.7229521688074</v>
      </c>
      <c r="K188">
        <v>2.80855502111055</v>
      </c>
    </row>
    <row r="189" spans="1:11">
      <c r="A189">
        <v>187</v>
      </c>
      <c r="B189">
        <v>13.3280533404605</v>
      </c>
      <c r="C189">
        <v>1410.20871210319</v>
      </c>
      <c r="D189">
        <v>0.426306016439356</v>
      </c>
      <c r="E189">
        <v>124.591369990775</v>
      </c>
      <c r="F189">
        <v>24.6599575168746</v>
      </c>
      <c r="G189">
        <v>3045.0304932489</v>
      </c>
      <c r="H189">
        <v>0.607194671539258</v>
      </c>
      <c r="I189">
        <v>0.492958283812217</v>
      </c>
      <c r="J189">
        <v>22.7579693153282</v>
      </c>
      <c r="K189">
        <v>2.80855502111055</v>
      </c>
    </row>
    <row r="190" spans="1:11">
      <c r="A190">
        <v>188</v>
      </c>
      <c r="B190">
        <v>13.3726716267155</v>
      </c>
      <c r="C190">
        <v>1413.82806186169</v>
      </c>
      <c r="D190">
        <v>0.426262066411567</v>
      </c>
      <c r="E190">
        <v>124.851593807122</v>
      </c>
      <c r="F190">
        <v>24.5971498755307</v>
      </c>
      <c r="G190">
        <v>3037.88457625857</v>
      </c>
      <c r="H190">
        <v>0.608087553187957</v>
      </c>
      <c r="I190">
        <v>0.49368271235272</v>
      </c>
      <c r="J190">
        <v>22.7675064894831</v>
      </c>
      <c r="K190">
        <v>2.80855502111055</v>
      </c>
    </row>
    <row r="191" spans="1:11">
      <c r="A191">
        <v>189</v>
      </c>
      <c r="B191">
        <v>13.3646200201587</v>
      </c>
      <c r="C191">
        <v>1413.65989912308</v>
      </c>
      <c r="D191">
        <v>0.426147901382899</v>
      </c>
      <c r="E191">
        <v>124.828803233804</v>
      </c>
      <c r="F191">
        <v>24.6000640994228</v>
      </c>
      <c r="G191">
        <v>3038.9344857299</v>
      </c>
      <c r="H191">
        <v>0.60824039661481</v>
      </c>
      <c r="I191">
        <v>0.493806723828457</v>
      </c>
      <c r="J191">
        <v>22.7694785145956</v>
      </c>
      <c r="K191">
        <v>2.80855502111055</v>
      </c>
    </row>
    <row r="192" spans="1:11">
      <c r="A192">
        <v>190</v>
      </c>
      <c r="B192">
        <v>13.4563146153505</v>
      </c>
      <c r="C192">
        <v>1423.4774087117</v>
      </c>
      <c r="D192">
        <v>0.425970275721355</v>
      </c>
      <c r="E192">
        <v>125.509407657712</v>
      </c>
      <c r="F192">
        <v>24.4303093051921</v>
      </c>
      <c r="G192">
        <v>3015.7650720505</v>
      </c>
      <c r="H192">
        <v>0.610631318504675</v>
      </c>
      <c r="I192">
        <v>0.495746563786274</v>
      </c>
      <c r="J192">
        <v>22.8014689255339</v>
      </c>
      <c r="K192">
        <v>2.80855502111055</v>
      </c>
    </row>
    <row r="193" spans="1:11">
      <c r="A193">
        <v>191</v>
      </c>
      <c r="B193">
        <v>13.4933919652672</v>
      </c>
      <c r="C193">
        <v>1428.10212227995</v>
      </c>
      <c r="D193">
        <v>0.425735037204787</v>
      </c>
      <c r="E193">
        <v>125.816916364012</v>
      </c>
      <c r="F193">
        <v>24.3511116807822</v>
      </c>
      <c r="G193">
        <v>3006.80274328077</v>
      </c>
      <c r="H193">
        <v>0.612199339608288</v>
      </c>
      <c r="I193">
        <v>0.497018768438467</v>
      </c>
      <c r="J193">
        <v>22.8189216252183</v>
      </c>
      <c r="K193">
        <v>2.80855502111055</v>
      </c>
    </row>
    <row r="194" spans="1:11">
      <c r="A194">
        <v>192</v>
      </c>
      <c r="B194">
        <v>13.4905197684025</v>
      </c>
      <c r="C194">
        <v>1427.84536694583</v>
      </c>
      <c r="D194">
        <v>0.425669792693499</v>
      </c>
      <c r="E194">
        <v>125.797836539009</v>
      </c>
      <c r="F194">
        <v>24.355587293857</v>
      </c>
      <c r="G194">
        <v>3007.76402374227</v>
      </c>
      <c r="H194">
        <v>0.612260455875022</v>
      </c>
      <c r="I194">
        <v>0.497068357002488</v>
      </c>
      <c r="J194">
        <v>22.8181746743395</v>
      </c>
      <c r="K194">
        <v>2.80855502111055</v>
      </c>
    </row>
    <row r="195" spans="1:11">
      <c r="A195">
        <v>193</v>
      </c>
      <c r="B195">
        <v>13.6171889636982</v>
      </c>
      <c r="C195">
        <v>1441.15241596561</v>
      </c>
      <c r="D195">
        <v>0.42552027741126</v>
      </c>
      <c r="E195">
        <v>126.715057590197</v>
      </c>
      <c r="F195">
        <v>24.1303754609271</v>
      </c>
      <c r="G195">
        <v>2979.4424639557</v>
      </c>
      <c r="H195">
        <v>0.615467144195879</v>
      </c>
      <c r="I195">
        <v>0.499670076572162</v>
      </c>
      <c r="J195">
        <v>22.8624535334985</v>
      </c>
      <c r="K195">
        <v>2.80855502111055</v>
      </c>
    </row>
    <row r="196" spans="1:11">
      <c r="A196">
        <v>194</v>
      </c>
      <c r="B196">
        <v>13.6153796916689</v>
      </c>
      <c r="C196">
        <v>1442.29392325948</v>
      </c>
      <c r="D196">
        <v>0.425154472304523</v>
      </c>
      <c r="E196">
        <v>126.791658661399</v>
      </c>
      <c r="F196">
        <v>24.1088161776802</v>
      </c>
      <c r="G196">
        <v>2975.88882631465</v>
      </c>
      <c r="H196">
        <v>0.616572601155391</v>
      </c>
      <c r="I196">
        <v>0.50056699006881</v>
      </c>
      <c r="J196">
        <v>22.865430920816</v>
      </c>
      <c r="K196">
        <v>2.80855502111055</v>
      </c>
    </row>
    <row r="197" spans="1:11">
      <c r="A197">
        <v>195</v>
      </c>
      <c r="B197">
        <v>13.6348068775783</v>
      </c>
      <c r="C197">
        <v>1442.69868062106</v>
      </c>
      <c r="D197">
        <v>0.425355585108385</v>
      </c>
      <c r="E197">
        <v>126.829481257299</v>
      </c>
      <c r="F197">
        <v>24.1051598122864</v>
      </c>
      <c r="G197">
        <v>2978.243948456</v>
      </c>
      <c r="H197">
        <v>0.616630590441064</v>
      </c>
      <c r="I197">
        <v>0.500614043459575</v>
      </c>
      <c r="J197">
        <v>22.8643872233464</v>
      </c>
      <c r="K197">
        <v>2.80855502111055</v>
      </c>
    </row>
    <row r="198" spans="1:11">
      <c r="A198">
        <v>196</v>
      </c>
      <c r="B198">
        <v>13.7826954695414</v>
      </c>
      <c r="C198">
        <v>1459.2625230368</v>
      </c>
      <c r="D198">
        <v>0.425379370708918</v>
      </c>
      <c r="E198">
        <v>127.945544271971</v>
      </c>
      <c r="F198">
        <v>23.8304519960717</v>
      </c>
      <c r="G198">
        <v>2944.12671685768</v>
      </c>
      <c r="H198">
        <v>0.620305605379296</v>
      </c>
      <c r="I198">
        <v>0.503595753221174</v>
      </c>
      <c r="J198">
        <v>22.9252412790671</v>
      </c>
      <c r="K198">
        <v>2.80855502111055</v>
      </c>
    </row>
    <row r="199" spans="1:11">
      <c r="A199">
        <v>197</v>
      </c>
      <c r="B199">
        <v>13.8226354061561</v>
      </c>
      <c r="C199">
        <v>1466.27092927871</v>
      </c>
      <c r="D199">
        <v>0.425023708625365</v>
      </c>
      <c r="E199">
        <v>128.407085660301</v>
      </c>
      <c r="F199">
        <v>23.7111738598044</v>
      </c>
      <c r="G199">
        <v>2925.54831833035</v>
      </c>
      <c r="H199">
        <v>0.621981138595139</v>
      </c>
      <c r="I199">
        <v>0.504955190197389</v>
      </c>
      <c r="J199">
        <v>22.9533287574927</v>
      </c>
      <c r="K199">
        <v>2.80855502111055</v>
      </c>
    </row>
    <row r="200" spans="1:11">
      <c r="A200">
        <v>198</v>
      </c>
      <c r="B200">
        <v>13.8686067312904</v>
      </c>
      <c r="C200">
        <v>1470.30660160606</v>
      </c>
      <c r="D200">
        <v>0.425289386171506</v>
      </c>
      <c r="E200">
        <v>128.67688005839</v>
      </c>
      <c r="F200">
        <v>23.6469664026313</v>
      </c>
      <c r="G200">
        <v>2919.01204497027</v>
      </c>
      <c r="H200">
        <v>0.622427257531483</v>
      </c>
      <c r="I200">
        <v>0.505317148598371</v>
      </c>
      <c r="J200">
        <v>22.9689228550493</v>
      </c>
      <c r="K200">
        <v>2.80855502111055</v>
      </c>
    </row>
    <row r="201" spans="1:11">
      <c r="A201">
        <v>199</v>
      </c>
      <c r="B201">
        <v>13.7836848425762</v>
      </c>
      <c r="C201">
        <v>1463.62281319332</v>
      </c>
      <c r="D201">
        <v>0.424636328531455</v>
      </c>
      <c r="E201">
        <v>128.223459868274</v>
      </c>
      <c r="F201">
        <v>23.7508391935671</v>
      </c>
      <c r="G201">
        <v>2929.5039366765</v>
      </c>
      <c r="H201">
        <v>0.622277679745811</v>
      </c>
      <c r="I201">
        <v>0.505195797269119</v>
      </c>
      <c r="J201">
        <v>22.9439856345658</v>
      </c>
      <c r="K201">
        <v>2.80855502111055</v>
      </c>
    </row>
    <row r="202" spans="1:11">
      <c r="A202">
        <v>200</v>
      </c>
      <c r="B202">
        <v>13.8117581074481</v>
      </c>
      <c r="C202">
        <v>1466.00445607335</v>
      </c>
      <c r="D202">
        <v>0.424665910031652</v>
      </c>
      <c r="E202">
        <v>128.39486317721</v>
      </c>
      <c r="F202">
        <v>23.7124449507487</v>
      </c>
      <c r="G202">
        <v>2924.29794889469</v>
      </c>
      <c r="H202">
        <v>0.622456553739807</v>
      </c>
      <c r="I202">
        <v>0.50534092154798</v>
      </c>
      <c r="J202">
        <v>22.9507124928231</v>
      </c>
      <c r="K202">
        <v>2.80855502111055</v>
      </c>
    </row>
    <row r="203" spans="1:11">
      <c r="A203">
        <v>201</v>
      </c>
      <c r="B203">
        <v>13.8188940476128</v>
      </c>
      <c r="C203">
        <v>1468.60512925229</v>
      </c>
      <c r="D203">
        <v>0.424535697977394</v>
      </c>
      <c r="E203">
        <v>128.555334024697</v>
      </c>
      <c r="F203">
        <v>23.6676032628291</v>
      </c>
      <c r="G203">
        <v>2918.31474583344</v>
      </c>
      <c r="H203">
        <v>0.623839052348198</v>
      </c>
      <c r="I203">
        <v>0.50646262221991</v>
      </c>
      <c r="J203">
        <v>22.9624689043722</v>
      </c>
      <c r="K203">
        <v>2.80855502111055</v>
      </c>
    </row>
    <row r="204" spans="1:11">
      <c r="A204">
        <v>202</v>
      </c>
      <c r="B204">
        <v>13.8305953244539</v>
      </c>
      <c r="C204">
        <v>1470.15594436857</v>
      </c>
      <c r="D204">
        <v>0.424664327515482</v>
      </c>
      <c r="E204">
        <v>128.659535660093</v>
      </c>
      <c r="F204">
        <v>23.6366193372208</v>
      </c>
      <c r="G204">
        <v>2914.56158339922</v>
      </c>
      <c r="H204">
        <v>0.624062496873812</v>
      </c>
      <c r="I204">
        <v>0.506643911715341</v>
      </c>
      <c r="J204">
        <v>22.9685437430964</v>
      </c>
      <c r="K204">
        <v>2.80855502111055</v>
      </c>
    </row>
    <row r="205" spans="1:11">
      <c r="A205">
        <v>203</v>
      </c>
      <c r="B205">
        <v>13.9231357259699</v>
      </c>
      <c r="C205">
        <v>1482.3666678266</v>
      </c>
      <c r="D205">
        <v>0.423821611406064</v>
      </c>
      <c r="E205">
        <v>129.482785131716</v>
      </c>
      <c r="F205">
        <v>23.4482032205231</v>
      </c>
      <c r="G205">
        <v>2885.41667848497</v>
      </c>
      <c r="H205">
        <v>0.62726232892432</v>
      </c>
      <c r="I205">
        <v>0.509240105107482</v>
      </c>
      <c r="J205">
        <v>23.0115973066233</v>
      </c>
      <c r="K205">
        <v>2.80855502111055</v>
      </c>
    </row>
    <row r="206" spans="1:11">
      <c r="A206">
        <v>204</v>
      </c>
      <c r="B206">
        <v>14.0669397286697</v>
      </c>
      <c r="C206">
        <v>1493.59102592964</v>
      </c>
      <c r="D206">
        <v>0.424166865481891</v>
      </c>
      <c r="E206">
        <v>130.260012032088</v>
      </c>
      <c r="F206">
        <v>23.2765839172135</v>
      </c>
      <c r="G206">
        <v>2871.6404815</v>
      </c>
      <c r="H206">
        <v>0.629617099211797</v>
      </c>
      <c r="I206">
        <v>0.511150673349147</v>
      </c>
      <c r="J206">
        <v>23.0453186438359</v>
      </c>
      <c r="K206">
        <v>2.80855502111055</v>
      </c>
    </row>
    <row r="207" spans="1:11">
      <c r="A207">
        <v>205</v>
      </c>
      <c r="B207">
        <v>14.1003676451249</v>
      </c>
      <c r="C207">
        <v>1497.22949799451</v>
      </c>
      <c r="D207">
        <v>0.42353332845759</v>
      </c>
      <c r="E207">
        <v>130.527033680703</v>
      </c>
      <c r="F207">
        <v>23.2182895800041</v>
      </c>
      <c r="G207">
        <v>2863.3393399051</v>
      </c>
      <c r="H207">
        <v>0.631481398290523</v>
      </c>
      <c r="I207">
        <v>0.512663296669652</v>
      </c>
      <c r="J207">
        <v>23.0516247350682</v>
      </c>
      <c r="K207">
        <v>2.80855502111055</v>
      </c>
    </row>
    <row r="208" spans="1:11">
      <c r="A208">
        <v>206</v>
      </c>
      <c r="B208">
        <v>14.1184936819923</v>
      </c>
      <c r="C208">
        <v>1501.78231994569</v>
      </c>
      <c r="D208">
        <v>0.423542403427299</v>
      </c>
      <c r="E208">
        <v>130.809968633325</v>
      </c>
      <c r="F208">
        <v>23.146252119796</v>
      </c>
      <c r="G208">
        <v>2854.7724825201</v>
      </c>
      <c r="H208">
        <v>0.632769220558766</v>
      </c>
      <c r="I208">
        <v>0.513708186916854</v>
      </c>
      <c r="J208">
        <v>23.073373718023</v>
      </c>
      <c r="K208">
        <v>2.80855502111055</v>
      </c>
    </row>
    <row r="209" spans="1:11">
      <c r="A209">
        <v>207</v>
      </c>
      <c r="B209">
        <v>14.1142544189991</v>
      </c>
      <c r="C209">
        <v>1502.30814334827</v>
      </c>
      <c r="D209">
        <v>0.423766321657511</v>
      </c>
      <c r="E209">
        <v>130.834231024593</v>
      </c>
      <c r="F209">
        <v>23.1375624049334</v>
      </c>
      <c r="G209">
        <v>2854.46086460188</v>
      </c>
      <c r="H209">
        <v>0.632812940150814</v>
      </c>
      <c r="I209">
        <v>0.513743659343916</v>
      </c>
      <c r="J209">
        <v>23.0782585492552</v>
      </c>
      <c r="K209">
        <v>2.80855502111055</v>
      </c>
    </row>
    <row r="210" spans="1:11">
      <c r="A210">
        <v>208</v>
      </c>
      <c r="B210">
        <v>14.1468428935203</v>
      </c>
      <c r="C210">
        <v>1504.8670936857</v>
      </c>
      <c r="D210">
        <v>0.423359594417841</v>
      </c>
      <c r="E210">
        <v>131.0241532116</v>
      </c>
      <c r="F210">
        <v>23.0985132144612</v>
      </c>
      <c r="G210">
        <v>2848.47999061838</v>
      </c>
      <c r="H210">
        <v>0.633722386765356</v>
      </c>
      <c r="I210">
        <v>0.514481550689331</v>
      </c>
      <c r="J210">
        <v>23.0823188549086</v>
      </c>
      <c r="K210">
        <v>2.80855502111055</v>
      </c>
    </row>
    <row r="211" spans="1:11">
      <c r="A211">
        <v>209</v>
      </c>
      <c r="B211">
        <v>14.1446730419651</v>
      </c>
      <c r="C211">
        <v>1505.60781515847</v>
      </c>
      <c r="D211">
        <v>0.423625472797544</v>
      </c>
      <c r="E211">
        <v>131.061421382018</v>
      </c>
      <c r="F211">
        <v>23.0861612761637</v>
      </c>
      <c r="G211">
        <v>2848.22081831668</v>
      </c>
      <c r="H211">
        <v>0.633840252470647</v>
      </c>
      <c r="I211">
        <v>0.514577183639079</v>
      </c>
      <c r="J211">
        <v>23.0882006677856</v>
      </c>
      <c r="K211">
        <v>2.80855502111055</v>
      </c>
    </row>
    <row r="212" spans="1:11">
      <c r="A212">
        <v>210</v>
      </c>
      <c r="B212">
        <v>14.1806171672433</v>
      </c>
      <c r="C212">
        <v>1505.60666223938</v>
      </c>
      <c r="D212">
        <v>0.423086339627055</v>
      </c>
      <c r="E212">
        <v>131.10534858405</v>
      </c>
      <c r="F212">
        <v>23.0877117644214</v>
      </c>
      <c r="G212">
        <v>2846.90087007549</v>
      </c>
      <c r="H212">
        <v>0.633864819536403</v>
      </c>
      <c r="I212">
        <v>0.514597116732593</v>
      </c>
      <c r="J212">
        <v>23.0772381072181</v>
      </c>
      <c r="K212">
        <v>2.80855502111055</v>
      </c>
    </row>
    <row r="213" spans="1:11">
      <c r="A213">
        <v>211</v>
      </c>
      <c r="B213">
        <v>14.1516345740853</v>
      </c>
      <c r="C213">
        <v>1505.12821249785</v>
      </c>
      <c r="D213">
        <v>0.423592837638649</v>
      </c>
      <c r="E213">
        <v>131.045145925296</v>
      </c>
      <c r="F213">
        <v>23.0939315407903</v>
      </c>
      <c r="G213">
        <v>2848.47802407375</v>
      </c>
      <c r="H213">
        <v>0.633722905196727</v>
      </c>
      <c r="I213">
        <v>0.51448197119115</v>
      </c>
      <c r="J213">
        <v>23.082367409532</v>
      </c>
      <c r="K213">
        <v>2.80855502111055</v>
      </c>
    </row>
    <row r="214" spans="1:11">
      <c r="A214">
        <v>212</v>
      </c>
      <c r="B214">
        <v>14.2331467049539</v>
      </c>
      <c r="C214">
        <v>1514.37507224935</v>
      </c>
      <c r="D214">
        <v>0.423487426720997</v>
      </c>
      <c r="E214">
        <v>131.672977168641</v>
      </c>
      <c r="F214">
        <v>22.9507671254077</v>
      </c>
      <c r="G214">
        <v>2831.40649923383</v>
      </c>
      <c r="H214">
        <v>0.636271749686493</v>
      </c>
      <c r="I214">
        <v>0.516550013418217</v>
      </c>
      <c r="J214">
        <v>23.1125788693462</v>
      </c>
      <c r="K214">
        <v>2.80855502111055</v>
      </c>
    </row>
    <row r="215" spans="1:11">
      <c r="A215">
        <v>213</v>
      </c>
      <c r="B215">
        <v>14.2787682136854</v>
      </c>
      <c r="C215">
        <v>1517.45660758467</v>
      </c>
      <c r="D215">
        <v>0.42358942827998</v>
      </c>
      <c r="E215">
        <v>131.90617770771</v>
      </c>
      <c r="F215">
        <v>22.9038843052051</v>
      </c>
      <c r="G215">
        <v>2825.25557240111</v>
      </c>
      <c r="H215">
        <v>0.636779215056427</v>
      </c>
      <c r="I215">
        <v>0.516961751457777</v>
      </c>
      <c r="J215">
        <v>23.1174181961492</v>
      </c>
      <c r="K215">
        <v>2.80855502111055</v>
      </c>
    </row>
    <row r="216" spans="1:11">
      <c r="A216">
        <v>214</v>
      </c>
      <c r="B216">
        <v>14.2755052406897</v>
      </c>
      <c r="C216">
        <v>1517.18272146265</v>
      </c>
      <c r="D216">
        <v>0.423630323258571</v>
      </c>
      <c r="E216">
        <v>131.887829420393</v>
      </c>
      <c r="F216">
        <v>22.9078961435504</v>
      </c>
      <c r="G216">
        <v>2825.27088821862</v>
      </c>
      <c r="H216">
        <v>0.636635250447237</v>
      </c>
      <c r="I216">
        <v>0.516844942034598</v>
      </c>
      <c r="J216">
        <v>23.116591822158</v>
      </c>
      <c r="K216">
        <v>2.80855502111055</v>
      </c>
    </row>
    <row r="217" spans="1:11">
      <c r="A217">
        <v>215</v>
      </c>
      <c r="B217">
        <v>14.337771689346</v>
      </c>
      <c r="C217">
        <v>1524.92008546698</v>
      </c>
      <c r="D217">
        <v>0.423253882908383</v>
      </c>
      <c r="E217">
        <v>132.40393808539</v>
      </c>
      <c r="F217">
        <v>22.7903804557173</v>
      </c>
      <c r="G217">
        <v>2810.89430336048</v>
      </c>
      <c r="H217">
        <v>0.638954739956142</v>
      </c>
      <c r="I217">
        <v>0.518726901291137</v>
      </c>
      <c r="J217">
        <v>23.1436043845171</v>
      </c>
      <c r="K217">
        <v>2.80855502111055</v>
      </c>
    </row>
    <row r="218" spans="1:11">
      <c r="A218">
        <v>216</v>
      </c>
      <c r="B218">
        <v>14.3889770240737</v>
      </c>
      <c r="C218">
        <v>1530.34304111078</v>
      </c>
      <c r="D218">
        <v>0.423167060167688</v>
      </c>
      <c r="E218">
        <v>132.780470415621</v>
      </c>
      <c r="F218">
        <v>22.7088975066319</v>
      </c>
      <c r="G218">
        <v>2799.01929710902</v>
      </c>
      <c r="H218">
        <v>0.64007324533951</v>
      </c>
      <c r="I218">
        <v>0.519634415331642</v>
      </c>
      <c r="J218">
        <v>23.1596596035871</v>
      </c>
      <c r="K218">
        <v>2.80855502111055</v>
      </c>
    </row>
    <row r="219" spans="1:11">
      <c r="A219">
        <v>217</v>
      </c>
      <c r="B219">
        <v>14.3875473940789</v>
      </c>
      <c r="C219">
        <v>1530.03456166359</v>
      </c>
      <c r="D219">
        <v>0.423108295632183</v>
      </c>
      <c r="E219">
        <v>132.758064111111</v>
      </c>
      <c r="F219">
        <v>22.7135555504788</v>
      </c>
      <c r="G219">
        <v>2800.41596997896</v>
      </c>
      <c r="H219">
        <v>0.640119746906815</v>
      </c>
      <c r="I219">
        <v>0.519672148188598</v>
      </c>
      <c r="J219">
        <v>23.1588554332849</v>
      </c>
      <c r="K219">
        <v>2.80855502111055</v>
      </c>
    </row>
    <row r="220" spans="1:11">
      <c r="A220">
        <v>218</v>
      </c>
      <c r="B220">
        <v>14.4453184081287</v>
      </c>
      <c r="C220">
        <v>1537.5114280668</v>
      </c>
      <c r="D220">
        <v>0.422643753365353</v>
      </c>
      <c r="E220">
        <v>133.257041890797</v>
      </c>
      <c r="F220">
        <v>22.6014454172746</v>
      </c>
      <c r="G220">
        <v>2785.12329195014</v>
      </c>
      <c r="H220">
        <v>0.64239728561777</v>
      </c>
      <c r="I220">
        <v>0.521520076076575</v>
      </c>
      <c r="J220">
        <v>23.1844909271587</v>
      </c>
      <c r="K220">
        <v>2.80855502111055</v>
      </c>
    </row>
    <row r="221" spans="1:11">
      <c r="A221">
        <v>219</v>
      </c>
      <c r="B221">
        <v>14.5360922474467</v>
      </c>
      <c r="C221">
        <v>1546.91622105837</v>
      </c>
      <c r="D221">
        <v>0.422661687451647</v>
      </c>
      <c r="E221">
        <v>133.896268498401</v>
      </c>
      <c r="F221">
        <v>22.4655623933247</v>
      </c>
      <c r="G221">
        <v>2767.74350943204</v>
      </c>
      <c r="H221">
        <v>0.64407617138746</v>
      </c>
      <c r="I221">
        <v>0.522882268301341</v>
      </c>
      <c r="J221">
        <v>23.2150810657403</v>
      </c>
      <c r="K221">
        <v>2.80855502111055</v>
      </c>
    </row>
    <row r="222" spans="1:11">
      <c r="A222">
        <v>220</v>
      </c>
      <c r="B222">
        <v>14.5503186084407</v>
      </c>
      <c r="C222">
        <v>1546.86777389281</v>
      </c>
      <c r="D222">
        <v>0.422844943943161</v>
      </c>
      <c r="E222">
        <v>133.903499588116</v>
      </c>
      <c r="F222">
        <v>22.4691608372473</v>
      </c>
      <c r="G222">
        <v>2770.56160259313</v>
      </c>
      <c r="H222">
        <v>0.644035148408438</v>
      </c>
      <c r="I222">
        <v>0.522848987275301</v>
      </c>
      <c r="J222">
        <v>23.2125321942549</v>
      </c>
      <c r="K222">
        <v>2.80855502111055</v>
      </c>
    </row>
    <row r="223" spans="1:11">
      <c r="A223">
        <v>221</v>
      </c>
      <c r="B223">
        <v>14.5676366208215</v>
      </c>
      <c r="C223">
        <v>1548.37518829668</v>
      </c>
      <c r="D223">
        <v>0.422079115934514</v>
      </c>
      <c r="E223">
        <v>134.02113848132</v>
      </c>
      <c r="F223">
        <v>22.4464408500449</v>
      </c>
      <c r="G223">
        <v>2767.33774075797</v>
      </c>
      <c r="H223">
        <v>0.645458961641638</v>
      </c>
      <c r="I223">
        <v>0.524004239873899</v>
      </c>
      <c r="J223">
        <v>23.2127407906189</v>
      </c>
      <c r="K223">
        <v>2.80855502111055</v>
      </c>
    </row>
    <row r="224" spans="1:11">
      <c r="A224">
        <v>222</v>
      </c>
      <c r="B224">
        <v>14.588535062652</v>
      </c>
      <c r="C224">
        <v>1548.21085382779</v>
      </c>
      <c r="D224">
        <v>0.422112122035788</v>
      </c>
      <c r="E224">
        <v>134.028220408945</v>
      </c>
      <c r="F224">
        <v>22.4534658204147</v>
      </c>
      <c r="G224">
        <v>2771.19958519396</v>
      </c>
      <c r="H224">
        <v>0.645765417183667</v>
      </c>
      <c r="I224">
        <v>0.524252898890899</v>
      </c>
      <c r="J224">
        <v>23.2073782867812</v>
      </c>
      <c r="K224">
        <v>2.80855502111055</v>
      </c>
    </row>
    <row r="225" spans="1:11">
      <c r="A225">
        <v>223</v>
      </c>
      <c r="B225">
        <v>14.6012454872987</v>
      </c>
      <c r="C225">
        <v>1549.81387672353</v>
      </c>
      <c r="D225">
        <v>0.42212867761693</v>
      </c>
      <c r="E225">
        <v>134.132767803139</v>
      </c>
      <c r="F225">
        <v>22.4296188173185</v>
      </c>
      <c r="G225">
        <v>2768.10027015778</v>
      </c>
      <c r="H225">
        <v>0.646157131583311</v>
      </c>
      <c r="I225">
        <v>0.524570726059549</v>
      </c>
      <c r="J225">
        <v>23.2134241042367</v>
      </c>
      <c r="K225">
        <v>2.80855502111055</v>
      </c>
    </row>
    <row r="226" spans="1:11">
      <c r="A226">
        <v>224</v>
      </c>
      <c r="B226">
        <v>14.7502952783576</v>
      </c>
      <c r="C226">
        <v>1565.00793498981</v>
      </c>
      <c r="D226">
        <v>0.422410589458863</v>
      </c>
      <c r="E226">
        <v>135.162260090557</v>
      </c>
      <c r="F226">
        <v>22.2146887774634</v>
      </c>
      <c r="G226">
        <v>2740.85158950874</v>
      </c>
      <c r="H226">
        <v>0.648709841199032</v>
      </c>
      <c r="I226">
        <v>0.526641917862594</v>
      </c>
      <c r="J226">
        <v>23.2625034223637</v>
      </c>
      <c r="K226">
        <v>2.80855502111055</v>
      </c>
    </row>
    <row r="227" spans="1:11">
      <c r="A227">
        <v>225</v>
      </c>
      <c r="B227">
        <v>14.7811924138228</v>
      </c>
      <c r="C227">
        <v>1568.05146366072</v>
      </c>
      <c r="D227">
        <v>0.422426888399475</v>
      </c>
      <c r="E227">
        <v>135.376457577133</v>
      </c>
      <c r="F227">
        <v>22.1713734607769</v>
      </c>
      <c r="G227">
        <v>2734.79707614305</v>
      </c>
      <c r="H227">
        <v>0.649101279641759</v>
      </c>
      <c r="I227">
        <v>0.526959516114188</v>
      </c>
      <c r="J227">
        <v>23.2708857993935</v>
      </c>
      <c r="K227">
        <v>2.80855502111055</v>
      </c>
    </row>
    <row r="228" spans="1:11">
      <c r="A228">
        <v>226</v>
      </c>
      <c r="B228">
        <v>14.8131536078013</v>
      </c>
      <c r="C228">
        <v>1570.30057698458</v>
      </c>
      <c r="D228">
        <v>0.422094958478282</v>
      </c>
      <c r="E228">
        <v>135.537707875852</v>
      </c>
      <c r="F228">
        <v>22.141952375897</v>
      </c>
      <c r="G228">
        <v>2732.55744649268</v>
      </c>
      <c r="H228">
        <v>0.649941259862613</v>
      </c>
      <c r="I228">
        <v>0.527641061433668</v>
      </c>
      <c r="J228">
        <v>23.2753170728756</v>
      </c>
      <c r="K228">
        <v>2.80855502111055</v>
      </c>
    </row>
    <row r="229" spans="1:11">
      <c r="A229">
        <v>227</v>
      </c>
      <c r="B229">
        <v>14.7406778859468</v>
      </c>
      <c r="C229">
        <v>1563.14028576585</v>
      </c>
      <c r="D229">
        <v>0.422300248995657</v>
      </c>
      <c r="E229">
        <v>135.037089147669</v>
      </c>
      <c r="F229">
        <v>22.2465782477681</v>
      </c>
      <c r="G229">
        <v>2745.1251281609</v>
      </c>
      <c r="H229">
        <v>0.648418787135005</v>
      </c>
      <c r="I229">
        <v>0.526405767584388</v>
      </c>
      <c r="J229">
        <v>23.2559188770295</v>
      </c>
      <c r="K229">
        <v>2.80855502111055</v>
      </c>
    </row>
    <row r="230" spans="1:11">
      <c r="A230">
        <v>228</v>
      </c>
      <c r="B230">
        <v>14.7594787984285</v>
      </c>
      <c r="C230">
        <v>1562.51874005353</v>
      </c>
      <c r="D230">
        <v>0.422553116653246</v>
      </c>
      <c r="E230">
        <v>135.01170712308</v>
      </c>
      <c r="F230">
        <v>22.2488743604617</v>
      </c>
      <c r="G230">
        <v>2752.34316696041</v>
      </c>
      <c r="H230">
        <v>0.648973123540242</v>
      </c>
      <c r="I230">
        <v>0.526855559711874</v>
      </c>
      <c r="J230">
        <v>23.2490469965546</v>
      </c>
      <c r="K230">
        <v>2.80855502111055</v>
      </c>
    </row>
    <row r="231" spans="1:11">
      <c r="A231">
        <v>229</v>
      </c>
      <c r="B231">
        <v>14.6864395752136</v>
      </c>
      <c r="C231">
        <v>1558.16494866248</v>
      </c>
      <c r="D231">
        <v>0.421737932151204</v>
      </c>
      <c r="E231">
        <v>134.710489947644</v>
      </c>
      <c r="F231">
        <v>22.30513104839</v>
      </c>
      <c r="G231">
        <v>2753.83938249725</v>
      </c>
      <c r="H231">
        <v>0.649221046701861</v>
      </c>
      <c r="I231">
        <v>0.52705672401079</v>
      </c>
      <c r="J231">
        <v>23.2362947517713</v>
      </c>
      <c r="K231">
        <v>2.80855502111055</v>
      </c>
    </row>
    <row r="232" spans="1:11">
      <c r="A232">
        <v>230</v>
      </c>
      <c r="B232">
        <v>14.7392054339716</v>
      </c>
      <c r="C232">
        <v>1564.05718275851</v>
      </c>
      <c r="D232">
        <v>0.421651542229683</v>
      </c>
      <c r="E232">
        <v>135.096966561278</v>
      </c>
      <c r="F232">
        <v>22.2200390698036</v>
      </c>
      <c r="G232">
        <v>2745.42040906452</v>
      </c>
      <c r="H232">
        <v>0.651026556541587</v>
      </c>
      <c r="I232">
        <v>0.528521682222074</v>
      </c>
      <c r="J232">
        <v>23.2574963851522</v>
      </c>
      <c r="K232">
        <v>2.80855502111055</v>
      </c>
    </row>
    <row r="233" spans="1:11">
      <c r="A233">
        <v>231</v>
      </c>
      <c r="B233">
        <v>14.7377234041513</v>
      </c>
      <c r="C233">
        <v>1562.00637877563</v>
      </c>
      <c r="D233">
        <v>0.421541902240536</v>
      </c>
      <c r="E233">
        <v>134.975160951087</v>
      </c>
      <c r="F233">
        <v>22.2501569879006</v>
      </c>
      <c r="G233">
        <v>2749.63804887808</v>
      </c>
      <c r="H233">
        <v>0.650530825531564</v>
      </c>
      <c r="I233">
        <v>0.528119459608122</v>
      </c>
      <c r="J233">
        <v>23.2467231766716</v>
      </c>
      <c r="K233">
        <v>2.80855502111055</v>
      </c>
    </row>
    <row r="234" spans="1:11">
      <c r="A234">
        <v>232</v>
      </c>
      <c r="B234">
        <v>14.7566003724782</v>
      </c>
      <c r="C234">
        <v>1565.93724783166</v>
      </c>
      <c r="D234">
        <v>0.421663546284912</v>
      </c>
      <c r="E234">
        <v>135.227681364885</v>
      </c>
      <c r="F234">
        <v>22.1923611059225</v>
      </c>
      <c r="G234">
        <v>2742.6357608971</v>
      </c>
      <c r="H234">
        <v>0.651814795541584</v>
      </c>
      <c r="I234">
        <v>0.529161246029307</v>
      </c>
      <c r="J234">
        <v>23.2624296980454</v>
      </c>
      <c r="K234">
        <v>2.80855502111055</v>
      </c>
    </row>
    <row r="235" spans="1:11">
      <c r="A235">
        <v>233</v>
      </c>
      <c r="B235">
        <v>14.7516040463102</v>
      </c>
      <c r="C235">
        <v>1564.38575602867</v>
      </c>
      <c r="D235">
        <v>0.421527269546036</v>
      </c>
      <c r="E235">
        <v>135.130921696937</v>
      </c>
      <c r="F235">
        <v>22.2151759928044</v>
      </c>
      <c r="G235">
        <v>2745.50785480266</v>
      </c>
      <c r="H235">
        <v>0.651432197448567</v>
      </c>
      <c r="I235">
        <v>0.528850815605361</v>
      </c>
      <c r="J235">
        <v>23.2554654880319</v>
      </c>
      <c r="K235">
        <v>2.80855502111055</v>
      </c>
    </row>
    <row r="236" spans="1:11">
      <c r="A236">
        <v>234</v>
      </c>
      <c r="B236">
        <v>14.7672850758466</v>
      </c>
      <c r="C236">
        <v>1568.79391173328</v>
      </c>
      <c r="D236">
        <v>0.421791589885131</v>
      </c>
      <c r="E236">
        <v>135.403268998107</v>
      </c>
      <c r="F236">
        <v>22.1496579369077</v>
      </c>
      <c r="G236">
        <v>2738.24583845223</v>
      </c>
      <c r="H236">
        <v>0.652860446847503</v>
      </c>
      <c r="I236">
        <v>0.53000966939111</v>
      </c>
      <c r="J236">
        <v>23.2754615939148</v>
      </c>
      <c r="K236">
        <v>2.80855502111055</v>
      </c>
    </row>
    <row r="237" spans="1:11">
      <c r="A237">
        <v>235</v>
      </c>
      <c r="B237">
        <v>14.7537331451486</v>
      </c>
      <c r="C237">
        <v>1568.29812160279</v>
      </c>
      <c r="D237">
        <v>0.421979891080672</v>
      </c>
      <c r="E237">
        <v>135.3543152533</v>
      </c>
      <c r="F237">
        <v>22.1564153416553</v>
      </c>
      <c r="G237">
        <v>2740.52521106135</v>
      </c>
      <c r="H237">
        <v>0.652754188801418</v>
      </c>
      <c r="I237">
        <v>0.529923456259701</v>
      </c>
      <c r="J237">
        <v>23.2776189110242</v>
      </c>
      <c r="K237">
        <v>2.80855502111055</v>
      </c>
    </row>
    <row r="238" spans="1:11">
      <c r="A238">
        <v>236</v>
      </c>
      <c r="B238">
        <v>14.773172611816</v>
      </c>
      <c r="C238">
        <v>1568.06500541409</v>
      </c>
      <c r="D238">
        <v>0.422001245735883</v>
      </c>
      <c r="E238">
        <v>135.364733365915</v>
      </c>
      <c r="F238">
        <v>22.1589419918573</v>
      </c>
      <c r="G238">
        <v>2741.42955874739</v>
      </c>
      <c r="H238">
        <v>0.652947007291689</v>
      </c>
      <c r="I238">
        <v>0.530079910265433</v>
      </c>
      <c r="J238">
        <v>23.2703243972614</v>
      </c>
      <c r="K238">
        <v>2.80855502111055</v>
      </c>
    </row>
    <row r="239" spans="1:11">
      <c r="A239">
        <v>237</v>
      </c>
      <c r="B239">
        <v>14.7899568290643</v>
      </c>
      <c r="C239">
        <v>1570.29087779526</v>
      </c>
      <c r="D239">
        <v>0.421842251494409</v>
      </c>
      <c r="E239">
        <v>135.516731971761</v>
      </c>
      <c r="F239">
        <v>22.1284234196385</v>
      </c>
      <c r="G239">
        <v>2735.44146105925</v>
      </c>
      <c r="H239">
        <v>0.653096259441514</v>
      </c>
      <c r="I239">
        <v>0.530201001913128</v>
      </c>
      <c r="J239">
        <v>23.2775925459025</v>
      </c>
      <c r="K239">
        <v>2.80855502111055</v>
      </c>
    </row>
    <row r="240" spans="1:11">
      <c r="A240">
        <v>238</v>
      </c>
      <c r="B240">
        <v>14.7620422281224</v>
      </c>
      <c r="C240">
        <v>1567.90970801298</v>
      </c>
      <c r="D240">
        <v>0.421022104551375</v>
      </c>
      <c r="E240">
        <v>135.346138301206</v>
      </c>
      <c r="F240">
        <v>22.1619474662586</v>
      </c>
      <c r="G240">
        <v>2739.59095245153</v>
      </c>
      <c r="H240">
        <v>0.653654000039801</v>
      </c>
      <c r="I240">
        <v>0.530653554073185</v>
      </c>
      <c r="J240">
        <v>23.2712237404706</v>
      </c>
      <c r="K240">
        <v>2.80855502111055</v>
      </c>
    </row>
    <row r="241" spans="1:11">
      <c r="A241">
        <v>239</v>
      </c>
      <c r="B241">
        <v>14.7629877454429</v>
      </c>
      <c r="C241">
        <v>1566.92817595996</v>
      </c>
      <c r="D241">
        <v>0.420884939831064</v>
      </c>
      <c r="E241">
        <v>135.285316074046</v>
      </c>
      <c r="F241">
        <v>22.1759143239468</v>
      </c>
      <c r="G241">
        <v>2743.3252583183</v>
      </c>
      <c r="H241">
        <v>0.653806423532949</v>
      </c>
      <c r="I241">
        <v>0.530777235818096</v>
      </c>
      <c r="J241">
        <v>23.2664283462345</v>
      </c>
      <c r="K241">
        <v>2.80855502111055</v>
      </c>
    </row>
    <row r="242" spans="1:11">
      <c r="A242">
        <v>240</v>
      </c>
      <c r="B242">
        <v>14.776482021905</v>
      </c>
      <c r="C242">
        <v>1569.16063397055</v>
      </c>
      <c r="D242">
        <v>0.421048782455402</v>
      </c>
      <c r="E242">
        <v>135.436483479585</v>
      </c>
      <c r="F242">
        <v>22.14416179041</v>
      </c>
      <c r="G242">
        <v>2736.75601596669</v>
      </c>
      <c r="H242">
        <v>0.653784981528166</v>
      </c>
      <c r="I242">
        <v>0.530759827298508</v>
      </c>
      <c r="J242">
        <v>23.2741566850498</v>
      </c>
      <c r="K242">
        <v>2.80855502111055</v>
      </c>
    </row>
    <row r="243" spans="1:11">
      <c r="A243">
        <v>241</v>
      </c>
      <c r="B243">
        <v>14.739863355041</v>
      </c>
      <c r="C243">
        <v>1564.40583556446</v>
      </c>
      <c r="D243">
        <v>0.420810667093464</v>
      </c>
      <c r="E243">
        <v>135.116024035351</v>
      </c>
      <c r="F243">
        <v>22.2109783554108</v>
      </c>
      <c r="G243">
        <v>2747.6426154484</v>
      </c>
      <c r="H243">
        <v>0.653580883787205</v>
      </c>
      <c r="I243">
        <v>0.530594241794664</v>
      </c>
      <c r="J243">
        <v>23.2577018697222</v>
      </c>
      <c r="K243">
        <v>2.80855502111055</v>
      </c>
    </row>
    <row r="244" spans="1:11">
      <c r="A244">
        <v>242</v>
      </c>
      <c r="B244">
        <v>14.745368146966</v>
      </c>
      <c r="C244">
        <v>1564.71047865165</v>
      </c>
      <c r="D244">
        <v>0.420946502531565</v>
      </c>
      <c r="E244">
        <v>135.139433242641</v>
      </c>
      <c r="F244">
        <v>22.206992335633</v>
      </c>
      <c r="G244">
        <v>2746.9699151636</v>
      </c>
      <c r="H244">
        <v>0.653387694793036</v>
      </c>
      <c r="I244">
        <v>0.530437489466024</v>
      </c>
      <c r="J244">
        <v>23.2583784516644</v>
      </c>
      <c r="K244">
        <v>2.80855502111055</v>
      </c>
    </row>
    <row r="245" spans="1:11">
      <c r="A245">
        <v>243</v>
      </c>
      <c r="B245">
        <v>14.780447437202</v>
      </c>
      <c r="C245">
        <v>1567.43500050435</v>
      </c>
      <c r="D245">
        <v>0.42079286392694</v>
      </c>
      <c r="E245">
        <v>135.330742526031</v>
      </c>
      <c r="F245">
        <v>22.168933038602</v>
      </c>
      <c r="G245">
        <v>2744.15408705569</v>
      </c>
      <c r="H245">
        <v>0.654367090610409</v>
      </c>
      <c r="I245">
        <v>0.531232158150566</v>
      </c>
      <c r="J245">
        <v>23.2651309607917</v>
      </c>
      <c r="K245">
        <v>2.80855502111055</v>
      </c>
    </row>
    <row r="246" spans="1:11">
      <c r="A246">
        <v>244</v>
      </c>
      <c r="B246">
        <v>14.7513047350914</v>
      </c>
      <c r="C246">
        <v>1563.99087175788</v>
      </c>
      <c r="D246">
        <v>0.421001379278655</v>
      </c>
      <c r="E246">
        <v>135.09851707519</v>
      </c>
      <c r="F246">
        <v>22.2197870826209</v>
      </c>
      <c r="G246">
        <v>2751.16692620934</v>
      </c>
      <c r="H246">
        <v>0.65345354197845</v>
      </c>
      <c r="I246">
        <v>0.530490923589428</v>
      </c>
      <c r="J246">
        <v>23.2539945844009</v>
      </c>
      <c r="K246">
        <v>2.80855502111055</v>
      </c>
    </row>
    <row r="247" spans="1:11">
      <c r="A247">
        <v>245</v>
      </c>
      <c r="B247">
        <v>14.6566390010837</v>
      </c>
      <c r="C247">
        <v>1554.7455303042</v>
      </c>
      <c r="D247">
        <v>0.420762424752423</v>
      </c>
      <c r="E247">
        <v>134.467286711468</v>
      </c>
      <c r="F247">
        <v>22.3471831518776</v>
      </c>
      <c r="G247">
        <v>2766.40365254031</v>
      </c>
      <c r="H247">
        <v>0.65206871891134</v>
      </c>
      <c r="I247">
        <v>0.529367315773136</v>
      </c>
      <c r="J247">
        <v>23.2248558110347</v>
      </c>
      <c r="K247">
        <v>2.80855502111055</v>
      </c>
    </row>
    <row r="248" spans="1:11">
      <c r="A248">
        <v>246</v>
      </c>
      <c r="B248">
        <v>14.6604024750208</v>
      </c>
      <c r="C248">
        <v>1554.25432509392</v>
      </c>
      <c r="D248">
        <v>0.420986726546678</v>
      </c>
      <c r="E248">
        <v>134.437524889432</v>
      </c>
      <c r="F248">
        <v>22.3565960654098</v>
      </c>
      <c r="G248">
        <v>2768.92629429819</v>
      </c>
      <c r="H248">
        <v>0.651810142213614</v>
      </c>
      <c r="I248">
        <v>0.529157513892939</v>
      </c>
      <c r="J248">
        <v>23.2224699638305</v>
      </c>
      <c r="K248">
        <v>2.80855502111055</v>
      </c>
    </row>
    <row r="249" spans="1:11">
      <c r="A249">
        <v>247</v>
      </c>
      <c r="B249">
        <v>14.6607395165065</v>
      </c>
      <c r="C249">
        <v>1555.52155137406</v>
      </c>
      <c r="D249">
        <v>0.42116806700252</v>
      </c>
      <c r="E249">
        <v>134.50069296231</v>
      </c>
      <c r="F249">
        <v>22.3341117553432</v>
      </c>
      <c r="G249">
        <v>2767.56209391072</v>
      </c>
      <c r="H249">
        <v>0.652251768526467</v>
      </c>
      <c r="I249">
        <v>0.529515844636849</v>
      </c>
      <c r="J249">
        <v>23.2317814596439</v>
      </c>
      <c r="K249">
        <v>2.80855502111055</v>
      </c>
    </row>
    <row r="250" spans="1:11">
      <c r="A250">
        <v>248</v>
      </c>
      <c r="B250">
        <v>14.6778092277271</v>
      </c>
      <c r="C250">
        <v>1556.3143606663</v>
      </c>
      <c r="D250">
        <v>0.421008983685165</v>
      </c>
      <c r="E250">
        <v>134.574659520067</v>
      </c>
      <c r="F250">
        <v>22.3263337537824</v>
      </c>
      <c r="G250">
        <v>2764.83845786429</v>
      </c>
      <c r="H250">
        <v>0.652250744869852</v>
      </c>
      <c r="I250">
        <v>0.529515008639425</v>
      </c>
      <c r="J250">
        <v>23.2296876425768</v>
      </c>
      <c r="K250">
        <v>2.80855502111055</v>
      </c>
    </row>
    <row r="251" spans="1:11">
      <c r="A251">
        <v>249</v>
      </c>
      <c r="B251">
        <v>14.7401899702912</v>
      </c>
      <c r="C251">
        <v>1562.13093488137</v>
      </c>
      <c r="D251">
        <v>0.420780172612719</v>
      </c>
      <c r="E251">
        <v>134.987168098022</v>
      </c>
      <c r="F251">
        <v>22.2417340633501</v>
      </c>
      <c r="G251">
        <v>2754.33341298307</v>
      </c>
      <c r="H251">
        <v>0.653643638771319</v>
      </c>
      <c r="I251">
        <v>0.530645171511569</v>
      </c>
      <c r="J251">
        <v>23.244613201967</v>
      </c>
      <c r="K251">
        <v>2.80855502111055</v>
      </c>
    </row>
    <row r="252" spans="1:11">
      <c r="A252">
        <v>250</v>
      </c>
      <c r="B252">
        <v>14.6586319037716</v>
      </c>
      <c r="C252">
        <v>1555.23393439042</v>
      </c>
      <c r="D252">
        <v>0.421194168566668</v>
      </c>
      <c r="E252">
        <v>134.491636666109</v>
      </c>
      <c r="F252">
        <v>22.3397190920534</v>
      </c>
      <c r="G252">
        <v>2765.46024285095</v>
      </c>
      <c r="H252">
        <v>0.65185458722419</v>
      </c>
      <c r="I252">
        <v>0.529193572284077</v>
      </c>
      <c r="J252">
        <v>23.2287279455665</v>
      </c>
      <c r="K252">
        <v>2.80855502111055</v>
      </c>
    </row>
    <row r="253" spans="1:11">
      <c r="A253">
        <v>251</v>
      </c>
      <c r="B253">
        <v>14.7697512067471</v>
      </c>
      <c r="C253">
        <v>1567.78004204269</v>
      </c>
      <c r="D253">
        <v>0.421007910677204</v>
      </c>
      <c r="E253">
        <v>135.345256499915</v>
      </c>
      <c r="F253">
        <v>22.1557906688515</v>
      </c>
      <c r="G253">
        <v>2740.75725857783</v>
      </c>
      <c r="H253">
        <v>0.654311941622458</v>
      </c>
      <c r="I253">
        <v>0.53118740609196</v>
      </c>
      <c r="J253">
        <v>23.2687208038761</v>
      </c>
      <c r="K253">
        <v>2.80855502111055</v>
      </c>
    </row>
    <row r="254" spans="1:11">
      <c r="A254">
        <v>252</v>
      </c>
      <c r="B254">
        <v>14.6183683922885</v>
      </c>
      <c r="C254">
        <v>1550.34834791973</v>
      </c>
      <c r="D254">
        <v>0.420922679058775</v>
      </c>
      <c r="E254">
        <v>134.169605519671</v>
      </c>
      <c r="F254">
        <v>22.4082509334274</v>
      </c>
      <c r="G254">
        <v>2775.20590905021</v>
      </c>
      <c r="H254">
        <v>0.651243123143587</v>
      </c>
      <c r="I254">
        <v>0.528697450512879</v>
      </c>
      <c r="J254">
        <v>23.210656343385</v>
      </c>
      <c r="K254">
        <v>2.80855502111055</v>
      </c>
    </row>
    <row r="255" spans="1:11">
      <c r="A255">
        <v>253</v>
      </c>
      <c r="B255">
        <v>14.6357990339216</v>
      </c>
      <c r="C255">
        <v>1554.6774474451</v>
      </c>
      <c r="D255">
        <v>0.420370677459728</v>
      </c>
      <c r="E255">
        <v>134.444477154922</v>
      </c>
      <c r="F255">
        <v>22.3546956938392</v>
      </c>
      <c r="G255">
        <v>2762.88808041807</v>
      </c>
      <c r="H255">
        <v>0.652279917049472</v>
      </c>
      <c r="I255">
        <v>0.529538676332884</v>
      </c>
      <c r="J255">
        <v>23.2290375345882</v>
      </c>
      <c r="K255">
        <v>2.80855502111055</v>
      </c>
    </row>
    <row r="256" spans="1:11">
      <c r="A256">
        <v>254</v>
      </c>
      <c r="B256">
        <v>14.7151871519314</v>
      </c>
      <c r="C256">
        <v>1559.94751988204</v>
      </c>
      <c r="D256">
        <v>0.421081611150154</v>
      </c>
      <c r="E256">
        <v>134.815477005971</v>
      </c>
      <c r="F256">
        <v>22.2747159351522</v>
      </c>
      <c r="G256">
        <v>2760.12289256207</v>
      </c>
      <c r="H256">
        <v>0.653120649813638</v>
      </c>
      <c r="I256">
        <v>0.530220834466385</v>
      </c>
      <c r="J256">
        <v>23.2423282779216</v>
      </c>
      <c r="K256">
        <v>2.80855502111055</v>
      </c>
    </row>
    <row r="257" spans="1:11">
      <c r="A257">
        <v>255</v>
      </c>
      <c r="B257">
        <v>14.7816640075082</v>
      </c>
      <c r="C257">
        <v>1563.21522425539</v>
      </c>
      <c r="D257">
        <v>0.421752403555198</v>
      </c>
      <c r="E257">
        <v>135.045469323994</v>
      </c>
      <c r="F257">
        <v>22.2345597776701</v>
      </c>
      <c r="G257">
        <v>2762.17429152942</v>
      </c>
      <c r="H257">
        <v>0.653069421872082</v>
      </c>
      <c r="I257">
        <v>0.530179271630826</v>
      </c>
      <c r="J257">
        <v>23.250539428977</v>
      </c>
      <c r="K257">
        <v>2.80855502111055</v>
      </c>
    </row>
    <row r="258" spans="1:11">
      <c r="A258">
        <v>256</v>
      </c>
      <c r="B258">
        <v>14.7219914542324</v>
      </c>
      <c r="C258">
        <v>1559.43715025928</v>
      </c>
      <c r="D258">
        <v>0.421005015025091</v>
      </c>
      <c r="E258">
        <v>134.792968634555</v>
      </c>
      <c r="F258">
        <v>22.2821882395202</v>
      </c>
      <c r="G258">
        <v>2761.52781214311</v>
      </c>
      <c r="H258">
        <v>0.653133965847078</v>
      </c>
      <c r="I258">
        <v>0.530231642044264</v>
      </c>
      <c r="J258">
        <v>23.2376303923388</v>
      </c>
      <c r="K258">
        <v>2.80855502111055</v>
      </c>
    </row>
    <row r="259" spans="1:11">
      <c r="A259">
        <v>257</v>
      </c>
      <c r="B259">
        <v>14.7023309619662</v>
      </c>
      <c r="C259">
        <v>1555.14120682861</v>
      </c>
      <c r="D259">
        <v>0.42075234007065</v>
      </c>
      <c r="E259">
        <v>134.515554699147</v>
      </c>
      <c r="F259">
        <v>22.3459256996294</v>
      </c>
      <c r="G259">
        <v>2770.56376853754</v>
      </c>
      <c r="H259">
        <v>0.652186315179998</v>
      </c>
      <c r="I259">
        <v>0.529462743719888</v>
      </c>
      <c r="J259">
        <v>23.2202061856416</v>
      </c>
      <c r="K259">
        <v>2.80855502111055</v>
      </c>
    </row>
    <row r="260" spans="1:11">
      <c r="A260">
        <v>258</v>
      </c>
      <c r="B260">
        <v>14.7160399296803</v>
      </c>
      <c r="C260">
        <v>1559.70151818763</v>
      </c>
      <c r="D260">
        <v>0.421036148615583</v>
      </c>
      <c r="E260">
        <v>134.799283451654</v>
      </c>
      <c r="F260">
        <v>22.2780740967626</v>
      </c>
      <c r="G260">
        <v>2761.16828027566</v>
      </c>
      <c r="H260">
        <v>0.653175352027669</v>
      </c>
      <c r="I260">
        <v>0.530265221711527</v>
      </c>
      <c r="J260">
        <v>23.2413141662267</v>
      </c>
      <c r="K260">
        <v>2.80855502111055</v>
      </c>
    </row>
    <row r="261" spans="1:11">
      <c r="A261">
        <v>259</v>
      </c>
      <c r="B261">
        <v>14.6978283852581</v>
      </c>
      <c r="C261">
        <v>1554.94406449318</v>
      </c>
      <c r="D261">
        <v>0.420603053121878</v>
      </c>
      <c r="E261">
        <v>134.503193944073</v>
      </c>
      <c r="F261">
        <v>22.3498185267881</v>
      </c>
      <c r="G261">
        <v>2769.7403020747</v>
      </c>
      <c r="H261">
        <v>0.652144944792226</v>
      </c>
      <c r="I261">
        <v>0.52942917462576</v>
      </c>
      <c r="J261">
        <v>23.2194842606317</v>
      </c>
      <c r="K261">
        <v>2.80855502111055</v>
      </c>
    </row>
    <row r="262" spans="1:11">
      <c r="A262">
        <v>260</v>
      </c>
      <c r="B262">
        <v>14.7192400759973</v>
      </c>
      <c r="C262">
        <v>1559.67786393266</v>
      </c>
      <c r="D262">
        <v>0.421136347750681</v>
      </c>
      <c r="E262">
        <v>134.80499419153</v>
      </c>
      <c r="F262">
        <v>22.2781046522574</v>
      </c>
      <c r="G262">
        <v>2760.89849957748</v>
      </c>
      <c r="H262">
        <v>0.653179960487768</v>
      </c>
      <c r="I262">
        <v>0.530268960270003</v>
      </c>
      <c r="J262">
        <v>23.2394438935698</v>
      </c>
      <c r="K262">
        <v>2.80855502111055</v>
      </c>
    </row>
    <row r="263" spans="1:11">
      <c r="A263">
        <v>261</v>
      </c>
      <c r="B263">
        <v>14.6857024650876</v>
      </c>
      <c r="C263">
        <v>1556.80931936509</v>
      </c>
      <c r="D263">
        <v>0.421182720980403</v>
      </c>
      <c r="E263">
        <v>134.58523892414</v>
      </c>
      <c r="F263">
        <v>22.3192998318194</v>
      </c>
      <c r="G263">
        <v>2771.26201493511</v>
      </c>
      <c r="H263">
        <v>0.653507811087833</v>
      </c>
      <c r="I263">
        <v>0.530534992577361</v>
      </c>
      <c r="J263">
        <v>23.2354235925415</v>
      </c>
      <c r="K263">
        <v>2.80855502111055</v>
      </c>
    </row>
    <row r="264" spans="1:11">
      <c r="A264">
        <v>262</v>
      </c>
      <c r="B264">
        <v>14.7380880616127</v>
      </c>
      <c r="C264">
        <v>1560.79957088085</v>
      </c>
      <c r="D264">
        <v>0.420983392772099</v>
      </c>
      <c r="E264">
        <v>134.892633232908</v>
      </c>
      <c r="F264">
        <v>22.261932578659</v>
      </c>
      <c r="G264">
        <v>2758.46128445212</v>
      </c>
      <c r="H264">
        <v>0.653597324727996</v>
      </c>
      <c r="I264">
        <v>0.530607602890858</v>
      </c>
      <c r="J264">
        <v>23.2402732306555</v>
      </c>
      <c r="K264">
        <v>2.80855502111055</v>
      </c>
    </row>
    <row r="265" spans="1:11">
      <c r="A265">
        <v>263</v>
      </c>
      <c r="B265">
        <v>14.7623406620397</v>
      </c>
      <c r="C265">
        <v>1562.18914558913</v>
      </c>
      <c r="D265">
        <v>0.421650053301901</v>
      </c>
      <c r="E265">
        <v>134.997278781867</v>
      </c>
      <c r="F265">
        <v>22.2428926890812</v>
      </c>
      <c r="G265">
        <v>2757.67438981648</v>
      </c>
      <c r="H265">
        <v>0.653285025521316</v>
      </c>
      <c r="I265">
        <v>0.530354205450325</v>
      </c>
      <c r="J265">
        <v>23.2427118084184</v>
      </c>
      <c r="K265">
        <v>2.80855502111055</v>
      </c>
    </row>
    <row r="266" spans="1:11">
      <c r="A266">
        <v>264</v>
      </c>
      <c r="B266">
        <v>14.7443040926433</v>
      </c>
      <c r="C266">
        <v>1560.6232938593</v>
      </c>
      <c r="D266">
        <v>0.420926757794921</v>
      </c>
      <c r="E266">
        <v>134.886458744878</v>
      </c>
      <c r="F266">
        <v>22.2656033249609</v>
      </c>
      <c r="G266">
        <v>2759.9478607575</v>
      </c>
      <c r="H266">
        <v>0.653710838931149</v>
      </c>
      <c r="I266">
        <v>0.530699709880638</v>
      </c>
      <c r="J266">
        <v>23.238085693932</v>
      </c>
      <c r="K266">
        <v>2.80855502111055</v>
      </c>
    </row>
    <row r="267" spans="1:11">
      <c r="A267">
        <v>265</v>
      </c>
      <c r="B267">
        <v>14.7176847191617</v>
      </c>
      <c r="C267">
        <v>1558.43483060685</v>
      </c>
      <c r="D267">
        <v>0.420801004481303</v>
      </c>
      <c r="E267">
        <v>134.728966201863</v>
      </c>
      <c r="F267">
        <v>22.2927344803585</v>
      </c>
      <c r="G267">
        <v>2764.37472325567</v>
      </c>
      <c r="H267">
        <v>0.65373587880343</v>
      </c>
      <c r="I267">
        <v>0.530720034575606</v>
      </c>
      <c r="J267">
        <v>23.2331128352436</v>
      </c>
      <c r="K267">
        <v>2.80855502111055</v>
      </c>
    </row>
    <row r="268" spans="1:11">
      <c r="A268">
        <v>266</v>
      </c>
      <c r="B268">
        <v>14.7633598101187</v>
      </c>
      <c r="C268">
        <v>1563.38655564764</v>
      </c>
      <c r="D268">
        <v>0.421003654843905</v>
      </c>
      <c r="E268">
        <v>135.067715567975</v>
      </c>
      <c r="F268">
        <v>22.2259228910456</v>
      </c>
      <c r="G268">
        <v>2754.54795226338</v>
      </c>
      <c r="H268">
        <v>0.654198938260098</v>
      </c>
      <c r="I268">
        <v>0.531095740885437</v>
      </c>
      <c r="J268">
        <v>23.2486585788484</v>
      </c>
      <c r="K268">
        <v>2.80855502111055</v>
      </c>
    </row>
    <row r="269" spans="1:11">
      <c r="A269">
        <v>267</v>
      </c>
      <c r="B269">
        <v>14.7380704989126</v>
      </c>
      <c r="C269">
        <v>1555.93000751122</v>
      </c>
      <c r="D269">
        <v>0.420751293159651</v>
      </c>
      <c r="E269">
        <v>134.608440537448</v>
      </c>
      <c r="F269">
        <v>22.3338446308355</v>
      </c>
      <c r="G269">
        <v>2769.48082787745</v>
      </c>
      <c r="H269">
        <v>0.652865121848173</v>
      </c>
      <c r="I269">
        <v>0.530013520737949</v>
      </c>
      <c r="J269">
        <v>23.2131950509612</v>
      </c>
      <c r="K269">
        <v>2.80855502111055</v>
      </c>
    </row>
    <row r="270" spans="1:11">
      <c r="A270">
        <v>268</v>
      </c>
      <c r="B270">
        <v>14.7514432552941</v>
      </c>
      <c r="C270">
        <v>1562.67826049475</v>
      </c>
      <c r="D270">
        <v>0.420899646870437</v>
      </c>
      <c r="E270">
        <v>135.016581186398</v>
      </c>
      <c r="F270">
        <v>22.2354844606166</v>
      </c>
      <c r="G270">
        <v>2754.38785046496</v>
      </c>
      <c r="H270">
        <v>0.653925200304847</v>
      </c>
      <c r="I270">
        <v>0.530873631365156</v>
      </c>
      <c r="J270">
        <v>23.2469630413409</v>
      </c>
      <c r="K270">
        <v>2.80855502111055</v>
      </c>
    </row>
    <row r="271" spans="1:11">
      <c r="A271">
        <v>269</v>
      </c>
      <c r="B271">
        <v>14.7637963654134</v>
      </c>
      <c r="C271">
        <v>1559.82874248305</v>
      </c>
      <c r="D271">
        <v>0.421368077816645</v>
      </c>
      <c r="E271">
        <v>134.852088441516</v>
      </c>
      <c r="F271">
        <v>22.2813297541265</v>
      </c>
      <c r="G271">
        <v>2765.51743925414</v>
      </c>
      <c r="H271">
        <v>0.653210641577923</v>
      </c>
      <c r="I271">
        <v>0.530293864299798</v>
      </c>
      <c r="J271">
        <v>23.2314243413284</v>
      </c>
      <c r="K271">
        <v>2.80855502111055</v>
      </c>
    </row>
    <row r="272" spans="1:11">
      <c r="A272">
        <v>270</v>
      </c>
      <c r="B272">
        <v>14.7483664454393</v>
      </c>
      <c r="C272">
        <v>1561.6435529157</v>
      </c>
      <c r="D272">
        <v>0.420928601236251</v>
      </c>
      <c r="E272">
        <v>134.951927299642</v>
      </c>
      <c r="F272">
        <v>22.2501411083075</v>
      </c>
      <c r="G272">
        <v>2756.51890341699</v>
      </c>
      <c r="H272">
        <v>0.653734035337097</v>
      </c>
      <c r="I272">
        <v>0.530718526372996</v>
      </c>
      <c r="J272">
        <v>23.2423892630046</v>
      </c>
      <c r="K272">
        <v>2.80855502111055</v>
      </c>
    </row>
    <row r="273" spans="1:11">
      <c r="A273">
        <v>271</v>
      </c>
      <c r="B273">
        <v>14.738637640165</v>
      </c>
      <c r="C273">
        <v>1560.16493039101</v>
      </c>
      <c r="D273">
        <v>0.420863774574202</v>
      </c>
      <c r="E273">
        <v>134.854674272187</v>
      </c>
      <c r="F273">
        <v>22.2712526752911</v>
      </c>
      <c r="G273">
        <v>2760.45841600994</v>
      </c>
      <c r="H273">
        <v>0.653710884738345</v>
      </c>
      <c r="I273">
        <v>0.530699747922994</v>
      </c>
      <c r="J273">
        <v>23.2366993321798</v>
      </c>
      <c r="K273">
        <v>2.80855502111055</v>
      </c>
    </row>
    <row r="274" spans="1:11">
      <c r="A274">
        <v>272</v>
      </c>
      <c r="B274">
        <v>14.7841616701593</v>
      </c>
      <c r="C274">
        <v>1564.79926246271</v>
      </c>
      <c r="D274">
        <v>0.420893243853429</v>
      </c>
      <c r="E274">
        <v>135.170895226279</v>
      </c>
      <c r="F274">
        <v>22.2066738612094</v>
      </c>
      <c r="G274">
        <v>2752.37391199918</v>
      </c>
      <c r="H274">
        <v>0.65454067196169</v>
      </c>
      <c r="I274">
        <v>0.53137301708347</v>
      </c>
      <c r="J274">
        <v>23.2511533418169</v>
      </c>
      <c r="K274">
        <v>2.80855502111055</v>
      </c>
    </row>
    <row r="275" spans="1:11">
      <c r="A275">
        <v>273</v>
      </c>
      <c r="B275">
        <v>14.7691769408129</v>
      </c>
      <c r="C275">
        <v>1563.23539763957</v>
      </c>
      <c r="D275">
        <v>0.420918543347985</v>
      </c>
      <c r="E275">
        <v>135.0613433875</v>
      </c>
      <c r="F275">
        <v>22.2289425310718</v>
      </c>
      <c r="G275">
        <v>2755.7624733862</v>
      </c>
      <c r="H275">
        <v>0.654312752014513</v>
      </c>
      <c r="I275">
        <v>0.531188090488007</v>
      </c>
      <c r="J275">
        <v>23.2468424659361</v>
      </c>
      <c r="K275">
        <v>2.80855502111055</v>
      </c>
    </row>
    <row r="276" spans="1:11">
      <c r="A276">
        <v>274</v>
      </c>
      <c r="B276">
        <v>14.8151465085426</v>
      </c>
      <c r="C276">
        <v>1568.84803589504</v>
      </c>
      <c r="D276">
        <v>0.420973261753372</v>
      </c>
      <c r="E276">
        <v>135.435240952377</v>
      </c>
      <c r="F276">
        <v>22.1462869830499</v>
      </c>
      <c r="G276">
        <v>2744.92983421589</v>
      </c>
      <c r="H276">
        <v>0.655427435494357</v>
      </c>
      <c r="I276">
        <v>0.532092518832001</v>
      </c>
      <c r="J276">
        <v>23.2663972611323</v>
      </c>
      <c r="K276">
        <v>2.80855502111055</v>
      </c>
    </row>
    <row r="277" spans="1:11">
      <c r="A277">
        <v>275</v>
      </c>
      <c r="B277">
        <v>14.7483605994624</v>
      </c>
      <c r="C277">
        <v>1561.42707779567</v>
      </c>
      <c r="D277">
        <v>0.420924500659979</v>
      </c>
      <c r="E277">
        <v>134.932809092376</v>
      </c>
      <c r="F277">
        <v>22.2551716177773</v>
      </c>
      <c r="G277">
        <v>2758.67702179162</v>
      </c>
      <c r="H277">
        <v>0.65393358698695</v>
      </c>
      <c r="I277">
        <v>0.530880444421347</v>
      </c>
      <c r="J277">
        <v>23.2423399390344</v>
      </c>
      <c r="K277">
        <v>2.80855502111055</v>
      </c>
    </row>
    <row r="278" spans="1:11">
      <c r="A278">
        <v>276</v>
      </c>
      <c r="B278">
        <v>14.7719691296627</v>
      </c>
      <c r="C278">
        <v>1564.56552710738</v>
      </c>
      <c r="D278">
        <v>0.420576890924968</v>
      </c>
      <c r="E278">
        <v>135.148213561835</v>
      </c>
      <c r="F278">
        <v>22.2126554130839</v>
      </c>
      <c r="G278">
        <v>2751.282373948</v>
      </c>
      <c r="H278">
        <v>0.654797998399274</v>
      </c>
      <c r="I278">
        <v>0.531581808321511</v>
      </c>
      <c r="J278">
        <v>23.2519169756651</v>
      </c>
      <c r="K278">
        <v>2.80855502111055</v>
      </c>
    </row>
    <row r="279" spans="1:11">
      <c r="A279">
        <v>277</v>
      </c>
      <c r="B279">
        <v>14.7558732113651</v>
      </c>
      <c r="C279">
        <v>1561.85830813021</v>
      </c>
      <c r="D279">
        <v>0.420742507129662</v>
      </c>
      <c r="E279">
        <v>134.970985774886</v>
      </c>
      <c r="F279">
        <v>22.2478380869121</v>
      </c>
      <c r="G279">
        <v>2757.11857273011</v>
      </c>
      <c r="H279">
        <v>0.654166225400327</v>
      </c>
      <c r="I279">
        <v>0.531069202698018</v>
      </c>
      <c r="J279">
        <v>23.2416868174524</v>
      </c>
      <c r="K279">
        <v>2.80855502111055</v>
      </c>
    </row>
    <row r="280" spans="1:11">
      <c r="A280">
        <v>278</v>
      </c>
      <c r="B280">
        <v>14.7955405703234</v>
      </c>
      <c r="C280">
        <v>1563.94689828374</v>
      </c>
      <c r="D280">
        <v>0.421046966171577</v>
      </c>
      <c r="E280">
        <v>135.117930471703</v>
      </c>
      <c r="F280">
        <v>22.2220437530505</v>
      </c>
      <c r="G280">
        <v>2757.69087213307</v>
      </c>
      <c r="H280">
        <v>0.654238752196738</v>
      </c>
      <c r="I280">
        <v>0.531128051260703</v>
      </c>
      <c r="J280">
        <v>23.2468483415163</v>
      </c>
      <c r="K280">
        <v>2.80855502111055</v>
      </c>
    </row>
    <row r="281" spans="1:11">
      <c r="A281">
        <v>279</v>
      </c>
      <c r="B281">
        <v>14.7718358948768</v>
      </c>
      <c r="C281">
        <v>1562.87662341318</v>
      </c>
      <c r="D281">
        <v>0.420824435682255</v>
      </c>
      <c r="E281">
        <v>135.044111170642</v>
      </c>
      <c r="F281">
        <v>22.2348344753216</v>
      </c>
      <c r="G281">
        <v>2755.99778247205</v>
      </c>
      <c r="H281">
        <v>0.65413782213123</v>
      </c>
      <c r="I281">
        <v>0.531046154596155</v>
      </c>
      <c r="J281">
        <v>23.244035804176</v>
      </c>
      <c r="K281">
        <v>2.80855502111055</v>
      </c>
    </row>
    <row r="282" spans="1:11">
      <c r="A282">
        <v>280</v>
      </c>
      <c r="B282">
        <v>14.754540329836</v>
      </c>
      <c r="C282">
        <v>1561.09557740498</v>
      </c>
      <c r="D282">
        <v>0.420782762331624</v>
      </c>
      <c r="E282">
        <v>134.912804403252</v>
      </c>
      <c r="F282">
        <v>22.2607806582005</v>
      </c>
      <c r="G282">
        <v>2762.00680362641</v>
      </c>
      <c r="H282">
        <v>0.654329236477565</v>
      </c>
      <c r="I282">
        <v>0.531201476517834</v>
      </c>
      <c r="J282">
        <v>23.2402462483772</v>
      </c>
      <c r="K282">
        <v>2.80855502111055</v>
      </c>
    </row>
    <row r="283" spans="1:11">
      <c r="A283">
        <v>281</v>
      </c>
      <c r="B283">
        <v>14.7629010051268</v>
      </c>
      <c r="C283">
        <v>1562.16532320772</v>
      </c>
      <c r="D283">
        <v>0.421000664483605</v>
      </c>
      <c r="E283">
        <v>134.990716977153</v>
      </c>
      <c r="F283">
        <v>22.2447545391101</v>
      </c>
      <c r="G283">
        <v>2758.3841502963</v>
      </c>
      <c r="H283">
        <v>0.654052512655792</v>
      </c>
      <c r="I283">
        <v>0.53097693885785</v>
      </c>
      <c r="J283">
        <v>23.24301304195</v>
      </c>
      <c r="K283">
        <v>2.80855502111055</v>
      </c>
    </row>
    <row r="284" spans="1:11">
      <c r="A284">
        <v>282</v>
      </c>
      <c r="B284">
        <v>14.7261184955015</v>
      </c>
      <c r="C284">
        <v>1558.8208221358</v>
      </c>
      <c r="D284">
        <v>0.420684908908245</v>
      </c>
      <c r="E284">
        <v>134.764209608519</v>
      </c>
      <c r="F284">
        <v>22.2887123133078</v>
      </c>
      <c r="G284">
        <v>2763.31065584115</v>
      </c>
      <c r="H284">
        <v>0.653728854456793</v>
      </c>
      <c r="I284">
        <v>0.530714332247839</v>
      </c>
      <c r="J284">
        <v>23.2321623248965</v>
      </c>
      <c r="K284">
        <v>2.80855502111055</v>
      </c>
    </row>
    <row r="285" spans="1:11">
      <c r="A285">
        <v>283</v>
      </c>
      <c r="B285">
        <v>14.7807415047819</v>
      </c>
      <c r="C285">
        <v>1563.81151515549</v>
      </c>
      <c r="D285">
        <v>0.42090620628721</v>
      </c>
      <c r="E285">
        <v>135.105511250999</v>
      </c>
      <c r="F285">
        <v>22.2217775423696</v>
      </c>
      <c r="G285">
        <v>2755.74896459606</v>
      </c>
      <c r="H285">
        <v>0.654477502689844</v>
      </c>
      <c r="I285">
        <v>0.531321767531843</v>
      </c>
      <c r="J285">
        <v>23.247368286464</v>
      </c>
      <c r="K285">
        <v>2.80855502111055</v>
      </c>
    </row>
    <row r="286" spans="1:11">
      <c r="A286">
        <v>284</v>
      </c>
      <c r="B286">
        <v>14.7875968764631</v>
      </c>
      <c r="C286">
        <v>1564.0907464259</v>
      </c>
      <c r="D286">
        <v>0.421241691004743</v>
      </c>
      <c r="E286">
        <v>135.127506352208</v>
      </c>
      <c r="F286">
        <v>22.218055553313</v>
      </c>
      <c r="G286">
        <v>2755.84761404247</v>
      </c>
      <c r="H286">
        <v>0.654256634819596</v>
      </c>
      <c r="I286">
        <v>0.53114255786938</v>
      </c>
      <c r="J286">
        <v>23.2476828523634</v>
      </c>
      <c r="K286">
        <v>2.80855502111055</v>
      </c>
    </row>
    <row r="287" spans="1:11">
      <c r="A287">
        <v>285</v>
      </c>
      <c r="B287">
        <v>14.7642262067299</v>
      </c>
      <c r="C287">
        <v>1562.18592755451</v>
      </c>
      <c r="D287">
        <v>0.420892536966007</v>
      </c>
      <c r="E287">
        <v>134.997236925505</v>
      </c>
      <c r="F287">
        <v>22.2450331888961</v>
      </c>
      <c r="G287">
        <v>2758.15229673008</v>
      </c>
      <c r="H287">
        <v>0.654070590839643</v>
      </c>
      <c r="I287">
        <v>0.530991605908975</v>
      </c>
      <c r="J287">
        <v>23.2418559121501</v>
      </c>
      <c r="K287">
        <v>2.80855502111055</v>
      </c>
    </row>
    <row r="288" spans="1:11">
      <c r="A288">
        <v>286</v>
      </c>
      <c r="B288">
        <v>14.7661586958678</v>
      </c>
      <c r="C288">
        <v>1562.62536653804</v>
      </c>
      <c r="D288">
        <v>0.420864835002548</v>
      </c>
      <c r="E288">
        <v>135.019583596389</v>
      </c>
      <c r="F288">
        <v>22.2391945381677</v>
      </c>
      <c r="G288">
        <v>2758.17544563187</v>
      </c>
      <c r="H288">
        <v>0.654211861849337</v>
      </c>
      <c r="I288">
        <v>0.531106232425925</v>
      </c>
      <c r="J288">
        <v>23.2449566270314</v>
      </c>
      <c r="K288">
        <v>2.80855502111055</v>
      </c>
    </row>
    <row r="289" spans="1:11">
      <c r="A289">
        <v>287</v>
      </c>
      <c r="B289">
        <v>14.7829057315105</v>
      </c>
      <c r="C289">
        <v>1563.87578653329</v>
      </c>
      <c r="D289">
        <v>0.421007607655635</v>
      </c>
      <c r="E289">
        <v>135.110480404811</v>
      </c>
      <c r="F289">
        <v>22.2212205327815</v>
      </c>
      <c r="G289">
        <v>2756.14163599805</v>
      </c>
      <c r="H289">
        <v>0.654439037317825</v>
      </c>
      <c r="I289">
        <v>0.531290557761203</v>
      </c>
      <c r="J289">
        <v>23.247516447991</v>
      </c>
      <c r="K289">
        <v>2.80855502111055</v>
      </c>
    </row>
    <row r="290" spans="1:11">
      <c r="A290">
        <v>288</v>
      </c>
      <c r="B290">
        <v>14.7983617412909</v>
      </c>
      <c r="C290">
        <v>1563.92503189312</v>
      </c>
      <c r="D290">
        <v>0.421041736584938</v>
      </c>
      <c r="E290">
        <v>135.124114225838</v>
      </c>
      <c r="F290">
        <v>22.2230959536492</v>
      </c>
      <c r="G290">
        <v>2758.04729787844</v>
      </c>
      <c r="H290">
        <v>0.654424900206956</v>
      </c>
      <c r="I290">
        <v>0.53127909063678</v>
      </c>
      <c r="J290">
        <v>23.2451593099972</v>
      </c>
      <c r="K290">
        <v>2.80855502111055</v>
      </c>
    </row>
    <row r="291" spans="1:11">
      <c r="A291">
        <v>289</v>
      </c>
      <c r="B291">
        <v>14.7788790060688</v>
      </c>
      <c r="C291">
        <v>1564.44263859881</v>
      </c>
      <c r="D291">
        <v>0.420925709956133</v>
      </c>
      <c r="E291">
        <v>135.139129679497</v>
      </c>
      <c r="F291">
        <v>22.2121115725701</v>
      </c>
      <c r="G291">
        <v>2754.64910169745</v>
      </c>
      <c r="H291">
        <v>0.654645263696921</v>
      </c>
      <c r="I291">
        <v>0.531457885334678</v>
      </c>
      <c r="J291">
        <v>23.2515979139647</v>
      </c>
      <c r="K291">
        <v>2.80855502111055</v>
      </c>
    </row>
    <row r="292" spans="1:11">
      <c r="A292">
        <v>290</v>
      </c>
      <c r="B292">
        <v>14.773491910865</v>
      </c>
      <c r="C292">
        <v>1561.66607927913</v>
      </c>
      <c r="D292">
        <v>0.420806578003732</v>
      </c>
      <c r="E292">
        <v>134.971248724411</v>
      </c>
      <c r="F292">
        <v>22.251839048145</v>
      </c>
      <c r="G292">
        <v>2760.64617119287</v>
      </c>
      <c r="H292">
        <v>0.654313180648715</v>
      </c>
      <c r="I292">
        <v>0.531188446797452</v>
      </c>
      <c r="J292">
        <v>23.2375467352034</v>
      </c>
      <c r="K292">
        <v>2.80855502111055</v>
      </c>
    </row>
    <row r="293" spans="1:11">
      <c r="A293">
        <v>291</v>
      </c>
      <c r="B293">
        <v>14.7668320357959</v>
      </c>
      <c r="C293">
        <v>1561.52117881088</v>
      </c>
      <c r="D293">
        <v>0.420933594077963</v>
      </c>
      <c r="E293">
        <v>134.954078223045</v>
      </c>
      <c r="F293">
        <v>22.2536113047349</v>
      </c>
      <c r="G293">
        <v>2761.29305112783</v>
      </c>
      <c r="H293">
        <v>0.654189310155573</v>
      </c>
      <c r="I293">
        <v>0.531087939776351</v>
      </c>
      <c r="J293">
        <v>23.2388656090296</v>
      </c>
      <c r="K293">
        <v>2.80855502111055</v>
      </c>
    </row>
    <row r="294" spans="1:11">
      <c r="A294">
        <v>292</v>
      </c>
      <c r="B294">
        <v>14.7656353586345</v>
      </c>
      <c r="C294">
        <v>1559.42551239665</v>
      </c>
      <c r="D294">
        <v>0.420608984158292</v>
      </c>
      <c r="E294">
        <v>134.830128105281</v>
      </c>
      <c r="F294">
        <v>22.2863230360282</v>
      </c>
      <c r="G294">
        <v>2765.43357972192</v>
      </c>
      <c r="H294">
        <v>0.653918688638296</v>
      </c>
      <c r="I294">
        <v>0.530868367890663</v>
      </c>
      <c r="J294">
        <v>23.2274724773512</v>
      </c>
      <c r="K294">
        <v>2.80855502111055</v>
      </c>
    </row>
    <row r="295" spans="1:11">
      <c r="A295">
        <v>293</v>
      </c>
      <c r="B295">
        <v>14.7854335070213</v>
      </c>
      <c r="C295">
        <v>1562.92755085145</v>
      </c>
      <c r="D295">
        <v>0.420773615470728</v>
      </c>
      <c r="E295">
        <v>135.056784679185</v>
      </c>
      <c r="F295">
        <v>22.2337606316493</v>
      </c>
      <c r="G295">
        <v>2758.0348113425</v>
      </c>
      <c r="H295">
        <v>0.654549015627327</v>
      </c>
      <c r="I295">
        <v>0.531379797508418</v>
      </c>
      <c r="J295">
        <v>23.2415259337063</v>
      </c>
      <c r="K295">
        <v>2.80855502111055</v>
      </c>
    </row>
    <row r="296" spans="1:11">
      <c r="A296">
        <v>294</v>
      </c>
      <c r="B296">
        <v>14.7541642894697</v>
      </c>
      <c r="C296">
        <v>1558.91925638826</v>
      </c>
      <c r="D296">
        <v>0.42084404833302</v>
      </c>
      <c r="E296">
        <v>134.791614857147</v>
      </c>
      <c r="F296">
        <v>22.2916827935529</v>
      </c>
      <c r="G296">
        <v>2765.25010576636</v>
      </c>
      <c r="H296">
        <v>0.65364675545662</v>
      </c>
      <c r="I296">
        <v>0.530647723716217</v>
      </c>
      <c r="J296">
        <v>23.2272531204093</v>
      </c>
      <c r="K296">
        <v>2.80855502111055</v>
      </c>
    </row>
    <row r="297" spans="1:11">
      <c r="A297">
        <v>295</v>
      </c>
      <c r="B297">
        <v>14.7841707211978</v>
      </c>
      <c r="C297">
        <v>1562.68167255045</v>
      </c>
      <c r="D297">
        <v>0.420831588618591</v>
      </c>
      <c r="E297">
        <v>135.040996964706</v>
      </c>
      <c r="F297">
        <v>22.2377740744875</v>
      </c>
      <c r="G297">
        <v>2758.91077635589</v>
      </c>
      <c r="H297">
        <v>0.654518791272056</v>
      </c>
      <c r="I297">
        <v>0.531355275111605</v>
      </c>
      <c r="J297">
        <v>23.2406411801173</v>
      </c>
      <c r="K297">
        <v>2.80855502111055</v>
      </c>
    </row>
    <row r="298" spans="1:11">
      <c r="A298">
        <v>296</v>
      </c>
      <c r="B298">
        <v>14.7711676036354</v>
      </c>
      <c r="C298">
        <v>1561.30635609037</v>
      </c>
      <c r="D298">
        <v>0.420821231295389</v>
      </c>
      <c r="E298">
        <v>134.947654176281</v>
      </c>
      <c r="F298">
        <v>22.2569368381281</v>
      </c>
      <c r="G298">
        <v>2761.46090823242</v>
      </c>
      <c r="H298">
        <v>0.654254130619267</v>
      </c>
      <c r="I298">
        <v>0.531140535490946</v>
      </c>
      <c r="J298">
        <v>23.2362251892609</v>
      </c>
      <c r="K298">
        <v>2.80855502111055</v>
      </c>
    </row>
    <row r="299" spans="1:11">
      <c r="A299">
        <v>297</v>
      </c>
      <c r="B299">
        <v>14.774444687622</v>
      </c>
      <c r="C299">
        <v>1562.31661942386</v>
      </c>
      <c r="D299">
        <v>0.420814479203072</v>
      </c>
      <c r="E299">
        <v>135.011897004176</v>
      </c>
      <c r="F299">
        <v>22.2421293352892</v>
      </c>
      <c r="G299">
        <v>2758.50216870783</v>
      </c>
      <c r="H299">
        <v>0.654335603915979</v>
      </c>
      <c r="I299">
        <v>0.531206637281925</v>
      </c>
      <c r="J299">
        <v>23.2405415491452</v>
      </c>
      <c r="K299">
        <v>2.80855502111055</v>
      </c>
    </row>
    <row r="300" spans="1:11">
      <c r="A300">
        <v>298</v>
      </c>
      <c r="B300">
        <v>14.7707226887347</v>
      </c>
      <c r="C300">
        <v>1561.99055085022</v>
      </c>
      <c r="D300">
        <v>0.420779144473018</v>
      </c>
      <c r="E300">
        <v>134.989469226913</v>
      </c>
      <c r="F300">
        <v>22.2462456102022</v>
      </c>
      <c r="G300">
        <v>2758.93432344716</v>
      </c>
      <c r="H300">
        <v>0.654321229913218</v>
      </c>
      <c r="I300">
        <v>0.531194975063789</v>
      </c>
      <c r="J300">
        <v>23.2395365221372</v>
      </c>
      <c r="K300">
        <v>2.80855502111055</v>
      </c>
    </row>
    <row r="301" spans="1:11">
      <c r="A301">
        <v>299</v>
      </c>
      <c r="B301">
        <v>14.7545634896434</v>
      </c>
      <c r="C301">
        <v>1559.93909040085</v>
      </c>
      <c r="D301">
        <v>0.420725469025267</v>
      </c>
      <c r="E301">
        <v>134.855133782113</v>
      </c>
      <c r="F301">
        <v>22.2747325290731</v>
      </c>
      <c r="G301">
        <v>2762.71970456198</v>
      </c>
      <c r="H301">
        <v>0.653981629738779</v>
      </c>
      <c r="I301">
        <v>0.530919432204593</v>
      </c>
      <c r="J301">
        <v>23.231873028817</v>
      </c>
      <c r="K301">
        <v>2.80855502111055</v>
      </c>
    </row>
    <row r="302" spans="1:11">
      <c r="A302">
        <v>300</v>
      </c>
      <c r="B302">
        <v>14.7585900325578</v>
      </c>
      <c r="C302">
        <v>1560.55000540926</v>
      </c>
      <c r="D302">
        <v>0.420795833911868</v>
      </c>
      <c r="E302">
        <v>134.892807787312</v>
      </c>
      <c r="F302">
        <v>22.2675094767523</v>
      </c>
      <c r="G302">
        <v>2761.75099957583</v>
      </c>
      <c r="H302">
        <v>0.654003993546722</v>
      </c>
      <c r="I302">
        <v>0.53093757665852</v>
      </c>
      <c r="J302">
        <v>23.2346774955343</v>
      </c>
      <c r="K302">
        <v>2.80855502111055</v>
      </c>
    </row>
    <row r="303" spans="1:11">
      <c r="A303">
        <v>301</v>
      </c>
      <c r="B303">
        <v>14.7845962799182</v>
      </c>
      <c r="C303">
        <v>1563.52618077816</v>
      </c>
      <c r="D303">
        <v>0.420843311457009</v>
      </c>
      <c r="E303">
        <v>135.092479952436</v>
      </c>
      <c r="F303">
        <v>22.2233960798496</v>
      </c>
      <c r="G303">
        <v>2756.04247539769</v>
      </c>
      <c r="H303">
        <v>0.654606874439308</v>
      </c>
      <c r="I303">
        <v>0.531426740385442</v>
      </c>
      <c r="J303">
        <v>23.2447282408631</v>
      </c>
      <c r="K303">
        <v>2.80855502111055</v>
      </c>
    </row>
    <row r="304" spans="1:11">
      <c r="A304">
        <v>302</v>
      </c>
      <c r="B304">
        <v>14.7869709356272</v>
      </c>
      <c r="C304">
        <v>1563.9976746689</v>
      </c>
      <c r="D304">
        <v>0.420796122399014</v>
      </c>
      <c r="E304">
        <v>135.123932635489</v>
      </c>
      <c r="F304">
        <v>22.2170468918029</v>
      </c>
      <c r="G304">
        <v>2754.81389243108</v>
      </c>
      <c r="H304">
        <v>0.654748166536657</v>
      </c>
      <c r="I304">
        <v>0.531541381708643</v>
      </c>
      <c r="J304">
        <v>23.2463618102079</v>
      </c>
      <c r="K304">
        <v>2.80855502111055</v>
      </c>
    </row>
    <row r="305" spans="1:11">
      <c r="A305">
        <v>303</v>
      </c>
      <c r="B305">
        <v>14.7863205059331</v>
      </c>
      <c r="C305">
        <v>1563.92351146794</v>
      </c>
      <c r="D305">
        <v>0.420716672802349</v>
      </c>
      <c r="E305">
        <v>135.118923478967</v>
      </c>
      <c r="F305">
        <v>22.218786089902</v>
      </c>
      <c r="G305">
        <v>2754.79536103383</v>
      </c>
      <c r="H305">
        <v>0.654753344951192</v>
      </c>
      <c r="I305">
        <v>0.53154558354924</v>
      </c>
      <c r="J305">
        <v>23.2461146051858</v>
      </c>
      <c r="K305">
        <v>2.80855502111055</v>
      </c>
    </row>
    <row r="306" spans="1:11">
      <c r="A306">
        <v>304</v>
      </c>
      <c r="B306">
        <v>14.7876480296943</v>
      </c>
      <c r="C306">
        <v>1563.70585847648</v>
      </c>
      <c r="D306">
        <v>0.42086025387887</v>
      </c>
      <c r="E306">
        <v>135.104354858829</v>
      </c>
      <c r="F306">
        <v>22.221044268701</v>
      </c>
      <c r="G306">
        <v>2756.05420611152</v>
      </c>
      <c r="H306">
        <v>0.654608444340163</v>
      </c>
      <c r="I306">
        <v>0.531428014195669</v>
      </c>
      <c r="J306">
        <v>23.2453195939354</v>
      </c>
      <c r="K306">
        <v>2.80855502111055</v>
      </c>
    </row>
    <row r="307" spans="1:11">
      <c r="A307">
        <v>305</v>
      </c>
      <c r="B307">
        <v>14.8079212888481</v>
      </c>
      <c r="C307">
        <v>1564.46687389144</v>
      </c>
      <c r="D307">
        <v>0.420945903666565</v>
      </c>
      <c r="E307">
        <v>135.164077496199</v>
      </c>
      <c r="F307">
        <v>22.2124013133094</v>
      </c>
      <c r="G307">
        <v>2756.54100423989</v>
      </c>
      <c r="H307">
        <v>0.654676265655036</v>
      </c>
      <c r="I307">
        <v>0.531483045076782</v>
      </c>
      <c r="J307">
        <v>23.2457287904056</v>
      </c>
      <c r="K307">
        <v>2.80855502111055</v>
      </c>
    </row>
    <row r="308" spans="1:11">
      <c r="A308">
        <v>306</v>
      </c>
      <c r="B308">
        <v>14.8053669668626</v>
      </c>
      <c r="C308">
        <v>1564.12467495997</v>
      </c>
      <c r="D308">
        <v>0.420920070815321</v>
      </c>
      <c r="E308">
        <v>135.139546362849</v>
      </c>
      <c r="F308">
        <v>22.2175028525219</v>
      </c>
      <c r="G308">
        <v>2757.67882353565</v>
      </c>
      <c r="H308">
        <v>0.654717413223018</v>
      </c>
      <c r="I308">
        <v>0.531516433801856</v>
      </c>
      <c r="J308">
        <v>23.2448097553909</v>
      </c>
      <c r="K308">
        <v>2.80855502111055</v>
      </c>
    </row>
    <row r="309" spans="1:11">
      <c r="A309">
        <v>307</v>
      </c>
      <c r="B309">
        <v>14.8141157797896</v>
      </c>
      <c r="C309">
        <v>1564.63182089385</v>
      </c>
      <c r="D309">
        <v>0.421068696009577</v>
      </c>
      <c r="E309">
        <v>135.17709402221</v>
      </c>
      <c r="F309">
        <v>22.2106642867379</v>
      </c>
      <c r="G309">
        <v>2757.14444248413</v>
      </c>
      <c r="H309">
        <v>0.654701601166701</v>
      </c>
      <c r="I309">
        <v>0.531503603560894</v>
      </c>
      <c r="J309">
        <v>23.2456951833238</v>
      </c>
      <c r="K309">
        <v>2.80855502111055</v>
      </c>
    </row>
    <row r="310" spans="1:11">
      <c r="A310">
        <v>308</v>
      </c>
      <c r="B310">
        <v>14.8220232722256</v>
      </c>
      <c r="C310">
        <v>1565.41017187741</v>
      </c>
      <c r="D310">
        <v>0.421072337867477</v>
      </c>
      <c r="E310">
        <v>135.232143528108</v>
      </c>
      <c r="F310">
        <v>22.1995359699961</v>
      </c>
      <c r="G310">
        <v>2755.50094453636</v>
      </c>
      <c r="H310">
        <v>0.65480931502044</v>
      </c>
      <c r="I310">
        <v>0.531590998905407</v>
      </c>
      <c r="J310">
        <v>23.2477229438397</v>
      </c>
      <c r="K310">
        <v>2.80855502111055</v>
      </c>
    </row>
    <row r="311" spans="1:11">
      <c r="A311">
        <v>309</v>
      </c>
      <c r="B311">
        <v>14.833536478475</v>
      </c>
      <c r="C311">
        <v>1567.08563023607</v>
      </c>
      <c r="D311">
        <v>0.421066915350752</v>
      </c>
      <c r="E311">
        <v>135.337392226047</v>
      </c>
      <c r="F311">
        <v>22.1756954426672</v>
      </c>
      <c r="G311">
        <v>2753.15877634924</v>
      </c>
      <c r="H311">
        <v>0.655274684614607</v>
      </c>
      <c r="I311">
        <v>0.531968592454895</v>
      </c>
      <c r="J311">
        <v>23.2548882024302</v>
      </c>
      <c r="K311">
        <v>2.80855502111055</v>
      </c>
    </row>
    <row r="312" spans="1:11">
      <c r="A312">
        <v>310</v>
      </c>
      <c r="B312">
        <v>14.8185439446981</v>
      </c>
      <c r="C312">
        <v>1565.10379339891</v>
      </c>
      <c r="D312">
        <v>0.421053972343326</v>
      </c>
      <c r="E312">
        <v>135.209205738887</v>
      </c>
      <c r="F312">
        <v>22.204058346855</v>
      </c>
      <c r="G312">
        <v>2756.26174109265</v>
      </c>
      <c r="H312">
        <v>0.654807247427084</v>
      </c>
      <c r="I312">
        <v>0.531589322727046</v>
      </c>
      <c r="J312">
        <v>23.2471513898414</v>
      </c>
      <c r="K312">
        <v>2.80855502111055</v>
      </c>
    </row>
    <row r="313" spans="1:11">
      <c r="A313">
        <v>311</v>
      </c>
      <c r="B313">
        <v>14.8341145556917</v>
      </c>
      <c r="C313">
        <v>1566.32566579296</v>
      </c>
      <c r="D313">
        <v>0.421231758402947</v>
      </c>
      <c r="E313">
        <v>135.291953363303</v>
      </c>
      <c r="F313">
        <v>22.1874563252456</v>
      </c>
      <c r="G313">
        <v>2755.62218052481</v>
      </c>
      <c r="H313">
        <v>0.655021756977273</v>
      </c>
      <c r="I313">
        <v>0.531763373143878</v>
      </c>
      <c r="J313">
        <v>23.2511156347929</v>
      </c>
      <c r="K313">
        <v>2.80855502111055</v>
      </c>
    </row>
    <row r="314" spans="1:11">
      <c r="A314">
        <v>312</v>
      </c>
      <c r="B314">
        <v>14.8240566590746</v>
      </c>
      <c r="C314">
        <v>1565.40989894564</v>
      </c>
      <c r="D314">
        <v>0.420995600252467</v>
      </c>
      <c r="E314">
        <v>135.23449321607</v>
      </c>
      <c r="F314">
        <v>22.1995010864334</v>
      </c>
      <c r="G314">
        <v>2755.57733651347</v>
      </c>
      <c r="H314">
        <v>0.654897680906018</v>
      </c>
      <c r="I314">
        <v>0.531662698548307</v>
      </c>
      <c r="J314">
        <v>23.2470964102905</v>
      </c>
      <c r="K314">
        <v>2.80855502111055</v>
      </c>
    </row>
    <row r="315" spans="1:11">
      <c r="A315">
        <v>313</v>
      </c>
      <c r="B315">
        <v>14.8111470260626</v>
      </c>
      <c r="C315">
        <v>1564.71054819051</v>
      </c>
      <c r="D315">
        <v>0.420938087592552</v>
      </c>
      <c r="E315">
        <v>135.181607366906</v>
      </c>
      <c r="F315">
        <v>22.2082953176876</v>
      </c>
      <c r="G315">
        <v>2756.03915420149</v>
      </c>
      <c r="H315">
        <v>0.654897125197925</v>
      </c>
      <c r="I315">
        <v>0.531662248871042</v>
      </c>
      <c r="J315">
        <v>23.2460997217686</v>
      </c>
      <c r="K315">
        <v>2.80855502111055</v>
      </c>
    </row>
    <row r="316" spans="1:11">
      <c r="A316">
        <v>314</v>
      </c>
      <c r="B316">
        <v>14.8259015343557</v>
      </c>
      <c r="C316">
        <v>1565.63531229741</v>
      </c>
      <c r="D316">
        <v>0.420978444056855</v>
      </c>
      <c r="E316">
        <v>135.249435435791</v>
      </c>
      <c r="F316">
        <v>22.1962194979136</v>
      </c>
      <c r="G316">
        <v>2754.81967129525</v>
      </c>
      <c r="H316">
        <v>0.654908461925506</v>
      </c>
      <c r="I316">
        <v>0.531671445258207</v>
      </c>
      <c r="J316">
        <v>23.2479054437215</v>
      </c>
      <c r="K316">
        <v>2.80855502111055</v>
      </c>
    </row>
    <row r="317" spans="1:11">
      <c r="A317">
        <v>315</v>
      </c>
      <c r="B317">
        <v>14.8241298218919</v>
      </c>
      <c r="C317">
        <v>1566.01391550336</v>
      </c>
      <c r="D317">
        <v>0.420997044268591</v>
      </c>
      <c r="E317">
        <v>135.271365654904</v>
      </c>
      <c r="F317">
        <v>22.1913425590094</v>
      </c>
      <c r="G317">
        <v>2753.42534250937</v>
      </c>
      <c r="H317">
        <v>0.65483868146078</v>
      </c>
      <c r="I317">
        <v>0.531614823284463</v>
      </c>
      <c r="J317">
        <v>23.2501481645756</v>
      </c>
      <c r="K317">
        <v>2.80855502111055</v>
      </c>
    </row>
    <row r="318" spans="1:11">
      <c r="A318">
        <v>316</v>
      </c>
      <c r="B318">
        <v>14.8247319481277</v>
      </c>
      <c r="C318">
        <v>1565.67776809696</v>
      </c>
      <c r="D318">
        <v>0.421022046755548</v>
      </c>
      <c r="E318">
        <v>135.251134847028</v>
      </c>
      <c r="F318">
        <v>22.1952399479581</v>
      </c>
      <c r="G318">
        <v>2754.5466377519</v>
      </c>
      <c r="H318">
        <v>0.654887150270249</v>
      </c>
      <c r="I318">
        <v>0.531654152731124</v>
      </c>
      <c r="J318">
        <v>23.2483922446644</v>
      </c>
      <c r="K318">
        <v>2.80855502111055</v>
      </c>
    </row>
    <row r="319" spans="1:11">
      <c r="A319">
        <v>317</v>
      </c>
      <c r="B319">
        <v>14.8189742659422</v>
      </c>
      <c r="C319">
        <v>1564.18549256453</v>
      </c>
      <c r="D319">
        <v>0.420929954256425</v>
      </c>
      <c r="E319">
        <v>135.156006359145</v>
      </c>
      <c r="F319">
        <v>22.2181218984901</v>
      </c>
      <c r="G319">
        <v>2757.61050241503</v>
      </c>
      <c r="H319">
        <v>0.654592734990502</v>
      </c>
      <c r="I319">
        <v>0.531415272336484</v>
      </c>
      <c r="J319">
        <v>23.2419813335634</v>
      </c>
      <c r="K319">
        <v>2.80855502111055</v>
      </c>
    </row>
    <row r="320" spans="1:11">
      <c r="A320">
        <v>318</v>
      </c>
      <c r="B320">
        <v>14.8122106657049</v>
      </c>
      <c r="C320">
        <v>1563.59474936251</v>
      </c>
      <c r="D320">
        <v>0.420973784497574</v>
      </c>
      <c r="E320">
        <v>135.114226223631</v>
      </c>
      <c r="F320">
        <v>22.2265000293555</v>
      </c>
      <c r="G320">
        <v>2758.91464613443</v>
      </c>
      <c r="H320">
        <v>0.654459571104635</v>
      </c>
      <c r="I320">
        <v>0.531307226074504</v>
      </c>
      <c r="J320">
        <v>23.2405384304941</v>
      </c>
      <c r="K320">
        <v>2.80855502111055</v>
      </c>
    </row>
    <row r="321" spans="1:11">
      <c r="A321">
        <v>319</v>
      </c>
      <c r="B321">
        <v>14.822825508409</v>
      </c>
      <c r="C321">
        <v>1564.97129089644</v>
      </c>
      <c r="D321">
        <v>0.421001309485704</v>
      </c>
      <c r="E321">
        <v>135.202848151248</v>
      </c>
      <c r="F321">
        <v>22.2070783538658</v>
      </c>
      <c r="G321">
        <v>2756.35750265171</v>
      </c>
      <c r="H321">
        <v>0.654674397103519</v>
      </c>
      <c r="I321">
        <v>0.531481530303873</v>
      </c>
      <c r="J321">
        <v>23.2459350769643</v>
      </c>
      <c r="K321">
        <v>2.80855502111055</v>
      </c>
    </row>
    <row r="322" spans="1:11">
      <c r="A322">
        <v>320</v>
      </c>
      <c r="B322">
        <v>14.8172664094043</v>
      </c>
      <c r="C322">
        <v>1564.42240190293</v>
      </c>
      <c r="D322">
        <v>0.420987564215055</v>
      </c>
      <c r="E322">
        <v>135.165273612426</v>
      </c>
      <c r="F322">
        <v>22.2146547242456</v>
      </c>
      <c r="G322">
        <v>2757.32811048573</v>
      </c>
      <c r="H322">
        <v>0.654565839658252</v>
      </c>
      <c r="I322">
        <v>0.53139344910926</v>
      </c>
      <c r="J322">
        <v>23.2442429911872</v>
      </c>
      <c r="K322">
        <v>2.80855502111055</v>
      </c>
    </row>
    <row r="323" spans="1:11">
      <c r="A323">
        <v>321</v>
      </c>
      <c r="B323">
        <v>14.8092051684251</v>
      </c>
      <c r="C323">
        <v>1563.05688684627</v>
      </c>
      <c r="D323">
        <v>0.420888878809243</v>
      </c>
      <c r="E323">
        <v>135.077072501574</v>
      </c>
      <c r="F323">
        <v>22.2336415533687</v>
      </c>
      <c r="G323">
        <v>2759.99459183279</v>
      </c>
      <c r="H323">
        <v>0.654447702321916</v>
      </c>
      <c r="I323">
        <v>0.531297598218843</v>
      </c>
      <c r="J323">
        <v>23.238716106195</v>
      </c>
      <c r="K323">
        <v>2.80855502111055</v>
      </c>
    </row>
    <row r="324" spans="1:11">
      <c r="A324">
        <v>322</v>
      </c>
      <c r="B324">
        <v>14.8240543040961</v>
      </c>
      <c r="C324">
        <v>1565.22219298799</v>
      </c>
      <c r="D324">
        <v>0.420977375074097</v>
      </c>
      <c r="E324">
        <v>135.219021592359</v>
      </c>
      <c r="F324">
        <v>22.2034020654614</v>
      </c>
      <c r="G324">
        <v>2755.7194625935</v>
      </c>
      <c r="H324">
        <v>0.654726924922513</v>
      </c>
      <c r="I324">
        <v>0.531524149873291</v>
      </c>
      <c r="J324">
        <v>23.2469058608132</v>
      </c>
      <c r="K324">
        <v>2.80855502111055</v>
      </c>
    </row>
    <row r="325" spans="1:11">
      <c r="A325">
        <v>323</v>
      </c>
      <c r="B325">
        <v>14.8158673900776</v>
      </c>
      <c r="C325">
        <v>1564.22224369773</v>
      </c>
      <c r="D325">
        <v>0.420929703528538</v>
      </c>
      <c r="E325">
        <v>135.151847952663</v>
      </c>
      <c r="F325">
        <v>22.2168920395425</v>
      </c>
      <c r="G325">
        <v>2757.57681928716</v>
      </c>
      <c r="H325">
        <v>0.654644816180973</v>
      </c>
      <c r="I325">
        <v>0.531457530873914</v>
      </c>
      <c r="J325">
        <v>23.2434748762579</v>
      </c>
      <c r="K325">
        <v>2.80855502111055</v>
      </c>
    </row>
    <row r="326" spans="1:11">
      <c r="A326">
        <v>324</v>
      </c>
      <c r="B326">
        <v>14.8356869281444</v>
      </c>
      <c r="C326">
        <v>1566.25149001341</v>
      </c>
      <c r="D326">
        <v>0.421014350962816</v>
      </c>
      <c r="E326">
        <v>135.290034245821</v>
      </c>
      <c r="F326">
        <v>22.1888858389058</v>
      </c>
      <c r="G326">
        <v>2754.27641449761</v>
      </c>
      <c r="H326">
        <v>0.654942394505397</v>
      </c>
      <c r="I326">
        <v>0.53169897794186</v>
      </c>
      <c r="J326">
        <v>23.2499375698936</v>
      </c>
      <c r="K326">
        <v>2.80855502111055</v>
      </c>
    </row>
    <row r="327" spans="1:11">
      <c r="A327">
        <v>325</v>
      </c>
      <c r="B327">
        <v>14.8035937788154</v>
      </c>
      <c r="C327">
        <v>1562.28565450699</v>
      </c>
      <c r="D327">
        <v>0.420957307185594</v>
      </c>
      <c r="E327">
        <v>135.024432215864</v>
      </c>
      <c r="F327">
        <v>22.2460498498765</v>
      </c>
      <c r="G327">
        <v>2762.14649783482</v>
      </c>
      <c r="H327">
        <v>0.654273191541133</v>
      </c>
      <c r="I327">
        <v>0.531156005050679</v>
      </c>
      <c r="J327">
        <v>23.2362854917501</v>
      </c>
      <c r="K327">
        <v>2.80855502111055</v>
      </c>
    </row>
    <row r="328" spans="1:11">
      <c r="A328">
        <v>326</v>
      </c>
      <c r="B328">
        <v>14.8087038697561</v>
      </c>
      <c r="C328">
        <v>1562.92164514748</v>
      </c>
      <c r="D328">
        <v>0.420950455539168</v>
      </c>
      <c r="E328">
        <v>135.066798657481</v>
      </c>
      <c r="F328">
        <v>22.2364470732061</v>
      </c>
      <c r="G328">
        <v>2760.79155122506</v>
      </c>
      <c r="H328">
        <v>0.654425112035724</v>
      </c>
      <c r="I328">
        <v>0.531279270131249</v>
      </c>
      <c r="J328">
        <v>23.2384922754389</v>
      </c>
      <c r="K328">
        <v>2.80855502111055</v>
      </c>
    </row>
    <row r="329" spans="1:11">
      <c r="A329">
        <v>327</v>
      </c>
      <c r="B329">
        <v>14.8006087404443</v>
      </c>
      <c r="C329">
        <v>1562.06645877272</v>
      </c>
      <c r="D329">
        <v>0.420819800598695</v>
      </c>
      <c r="E329">
        <v>135.009735834698</v>
      </c>
      <c r="F329">
        <v>22.2507799918267</v>
      </c>
      <c r="G329">
        <v>2762.14676249977</v>
      </c>
      <c r="H329">
        <v>0.654293538461982</v>
      </c>
      <c r="I329">
        <v>0.531172514471616</v>
      </c>
      <c r="J329">
        <v>23.2355110013368</v>
      </c>
      <c r="K329">
        <v>2.80855502111055</v>
      </c>
    </row>
    <row r="330" spans="1:11">
      <c r="A330">
        <v>328</v>
      </c>
      <c r="B330">
        <v>14.8036789720518</v>
      </c>
      <c r="C330">
        <v>1562.56806527946</v>
      </c>
      <c r="D330">
        <v>0.420776938477948</v>
      </c>
      <c r="E330">
        <v>135.043169929533</v>
      </c>
      <c r="F330">
        <v>22.2440149380742</v>
      </c>
      <c r="G330">
        <v>2760.91559700119</v>
      </c>
      <c r="H330">
        <v>0.654430700947427</v>
      </c>
      <c r="I330">
        <v>0.531283805006585</v>
      </c>
      <c r="J330">
        <v>23.2372421914789</v>
      </c>
      <c r="K330">
        <v>2.80855502111055</v>
      </c>
    </row>
    <row r="331" spans="1:11">
      <c r="A331">
        <v>329</v>
      </c>
      <c r="B331">
        <v>14.797661267064</v>
      </c>
      <c r="C331">
        <v>1562.22731650519</v>
      </c>
      <c r="D331">
        <v>0.420702018961179</v>
      </c>
      <c r="E331">
        <v>135.020588161561</v>
      </c>
      <c r="F331">
        <v>22.2489492071847</v>
      </c>
      <c r="G331">
        <v>2760.77398089251</v>
      </c>
      <c r="H331">
        <v>0.654471439302166</v>
      </c>
      <c r="I331">
        <v>0.531316859726438</v>
      </c>
      <c r="J331">
        <v>23.2360941612489</v>
      </c>
      <c r="K331">
        <v>2.80855502111055</v>
      </c>
    </row>
    <row r="332" spans="1:11">
      <c r="A332">
        <v>330</v>
      </c>
      <c r="B332">
        <v>14.7933200046405</v>
      </c>
      <c r="C332">
        <v>1562.16444627494</v>
      </c>
      <c r="D332">
        <v>0.420731617691856</v>
      </c>
      <c r="E332">
        <v>135.011656625879</v>
      </c>
      <c r="F332">
        <v>22.2487176598679</v>
      </c>
      <c r="G332">
        <v>2760.75640955465</v>
      </c>
      <c r="H332">
        <v>0.654399755829909</v>
      </c>
      <c r="I332">
        <v>0.531258695919865</v>
      </c>
      <c r="J332">
        <v>23.2369706241418</v>
      </c>
      <c r="K332">
        <v>2.80855502111055</v>
      </c>
    </row>
    <row r="333" spans="1:11">
      <c r="A333">
        <v>331</v>
      </c>
      <c r="B333">
        <v>14.7874276184387</v>
      </c>
      <c r="C333">
        <v>1561.69425290655</v>
      </c>
      <c r="D333">
        <v>0.420697088493735</v>
      </c>
      <c r="E333">
        <v>134.981698603472</v>
      </c>
      <c r="F333">
        <v>22.2556353898536</v>
      </c>
      <c r="G333">
        <v>2760.25913131816</v>
      </c>
      <c r="H333">
        <v>0.654137412536061</v>
      </c>
      <c r="I333">
        <v>0.531045832212136</v>
      </c>
      <c r="J333">
        <v>23.2351645777188</v>
      </c>
      <c r="K333">
        <v>2.80855502111055</v>
      </c>
    </row>
    <row r="334" spans="1:11">
      <c r="A334">
        <v>332</v>
      </c>
      <c r="B334">
        <v>14.7893452252577</v>
      </c>
      <c r="C334">
        <v>1561.45392186248</v>
      </c>
      <c r="D334">
        <v>0.420783036707029</v>
      </c>
      <c r="E334">
        <v>134.965868823794</v>
      </c>
      <c r="F334">
        <v>22.2591232536146</v>
      </c>
      <c r="G334">
        <v>2762.33022187135</v>
      </c>
      <c r="H334">
        <v>0.654216386198733</v>
      </c>
      <c r="I334">
        <v>0.531109913972676</v>
      </c>
      <c r="J334">
        <v>23.2341661480163</v>
      </c>
      <c r="K334">
        <v>2.80855502111055</v>
      </c>
    </row>
    <row r="335" spans="1:11">
      <c r="A335">
        <v>333</v>
      </c>
      <c r="B335">
        <v>14.8092696344981</v>
      </c>
      <c r="C335">
        <v>1563.73583967958</v>
      </c>
      <c r="D335">
        <v>0.420780206875053</v>
      </c>
      <c r="E335">
        <v>135.113905597397</v>
      </c>
      <c r="F335">
        <v>22.2275316101191</v>
      </c>
      <c r="G335">
        <v>2759.24786585069</v>
      </c>
      <c r="H335">
        <v>0.654811016719731</v>
      </c>
      <c r="I335">
        <v>0.531592387523536</v>
      </c>
      <c r="J335">
        <v>23.2428645156835</v>
      </c>
      <c r="K335">
        <v>2.80855502111055</v>
      </c>
    </row>
    <row r="336" spans="1:11">
      <c r="A336">
        <v>334</v>
      </c>
      <c r="B336">
        <v>14.8170251791606</v>
      </c>
      <c r="C336">
        <v>1564.33662017023</v>
      </c>
      <c r="D336">
        <v>0.420846836070477</v>
      </c>
      <c r="E336">
        <v>135.157129731641</v>
      </c>
      <c r="F336">
        <v>22.2191061774194</v>
      </c>
      <c r="G336">
        <v>2758.22827006801</v>
      </c>
      <c r="H336">
        <v>0.654856607733304</v>
      </c>
      <c r="I336">
        <v>0.531629378173117</v>
      </c>
      <c r="J336">
        <v>23.244242929921</v>
      </c>
      <c r="K336">
        <v>2.80855502111055</v>
      </c>
    </row>
    <row r="337" spans="1:11">
      <c r="A337">
        <v>335</v>
      </c>
      <c r="B337">
        <v>14.8161629982005</v>
      </c>
      <c r="C337">
        <v>1564.57436364634</v>
      </c>
      <c r="D337">
        <v>0.420668721421232</v>
      </c>
      <c r="E337">
        <v>135.1720326141</v>
      </c>
      <c r="F337">
        <v>22.2157257823069</v>
      </c>
      <c r="G337">
        <v>2757.24130540122</v>
      </c>
      <c r="H337">
        <v>0.655006129562543</v>
      </c>
      <c r="I337">
        <v>0.531750696982363</v>
      </c>
      <c r="J337">
        <v>23.2452937648763</v>
      </c>
      <c r="K337">
        <v>2.80855502111055</v>
      </c>
    </row>
    <row r="338" spans="1:11">
      <c r="A338">
        <v>336</v>
      </c>
      <c r="B338">
        <v>14.8144888616231</v>
      </c>
      <c r="C338">
        <v>1564.12501032056</v>
      </c>
      <c r="D338">
        <v>0.420811843412116</v>
      </c>
      <c r="E338">
        <v>135.141686526562</v>
      </c>
      <c r="F338">
        <v>22.2225992168017</v>
      </c>
      <c r="G338">
        <v>2758.77206561409</v>
      </c>
      <c r="H338">
        <v>0.654793086706034</v>
      </c>
      <c r="I338">
        <v>0.531577838191825</v>
      </c>
      <c r="J338">
        <v>23.2438454595781</v>
      </c>
      <c r="K338">
        <v>2.80855502111055</v>
      </c>
    </row>
    <row r="339" spans="1:11">
      <c r="A339">
        <v>337</v>
      </c>
      <c r="B339">
        <v>14.7990451639609</v>
      </c>
      <c r="C339">
        <v>1563.4930297028</v>
      </c>
      <c r="D339">
        <v>0.420745124093765</v>
      </c>
      <c r="E339">
        <v>135.090766483052</v>
      </c>
      <c r="F339">
        <v>22.2309229152867</v>
      </c>
      <c r="G339">
        <v>2758.67911670648</v>
      </c>
      <c r="H339">
        <v>0.654749107444814</v>
      </c>
      <c r="I339">
        <v>0.53154215388398</v>
      </c>
      <c r="J339">
        <v>23.2437186615854</v>
      </c>
      <c r="K339">
        <v>2.80855502111055</v>
      </c>
    </row>
    <row r="340" spans="1:11">
      <c r="A340">
        <v>338</v>
      </c>
      <c r="B340">
        <v>14.8038046460941</v>
      </c>
      <c r="C340">
        <v>1563.96801445685</v>
      </c>
      <c r="D340">
        <v>0.420728401069734</v>
      </c>
      <c r="E340">
        <v>135.12335317216</v>
      </c>
      <c r="F340">
        <v>22.2242571224589</v>
      </c>
      <c r="G340">
        <v>2757.82459621571</v>
      </c>
      <c r="H340">
        <v>0.654858816559883</v>
      </c>
      <c r="I340">
        <v>0.531631169665241</v>
      </c>
      <c r="J340">
        <v>23.2451263960931</v>
      </c>
      <c r="K340">
        <v>2.80855502111055</v>
      </c>
    </row>
    <row r="341" spans="1:11">
      <c r="A341">
        <v>339</v>
      </c>
      <c r="B341">
        <v>14.8009329958491</v>
      </c>
      <c r="C341">
        <v>1563.26622301248</v>
      </c>
      <c r="D341">
        <v>0.420665355909083</v>
      </c>
      <c r="E341">
        <v>135.081445197932</v>
      </c>
      <c r="F341">
        <v>22.2340367298043</v>
      </c>
      <c r="G341">
        <v>2759.46805083318</v>
      </c>
      <c r="H341">
        <v>0.6548349751971</v>
      </c>
      <c r="I341">
        <v>0.53161182720717</v>
      </c>
      <c r="J341">
        <v>23.2415584007019</v>
      </c>
      <c r="K341">
        <v>2.80855502111055</v>
      </c>
    </row>
    <row r="342" spans="1:11">
      <c r="A342">
        <v>340</v>
      </c>
      <c r="B342">
        <v>14.800138010163</v>
      </c>
      <c r="C342">
        <v>1563.43273592586</v>
      </c>
      <c r="D342">
        <v>0.420704104533478</v>
      </c>
      <c r="E342">
        <v>135.087715452925</v>
      </c>
      <c r="F342">
        <v>22.2321664691431</v>
      </c>
      <c r="G342">
        <v>2759.02526434384</v>
      </c>
      <c r="H342">
        <v>0.654766993084806</v>
      </c>
      <c r="I342">
        <v>0.531556666704333</v>
      </c>
      <c r="J342">
        <v>23.2432095434616</v>
      </c>
      <c r="K342">
        <v>2.80855502111055</v>
      </c>
    </row>
    <row r="343" spans="1:11">
      <c r="A343">
        <v>341</v>
      </c>
      <c r="B343">
        <v>14.7848011392064</v>
      </c>
      <c r="C343">
        <v>1562.42262032779</v>
      </c>
      <c r="D343">
        <v>0.420834061145568</v>
      </c>
      <c r="E343">
        <v>135.010616622958</v>
      </c>
      <c r="F343">
        <v>22.2465946416065</v>
      </c>
      <c r="G343">
        <v>2761.22646769619</v>
      </c>
      <c r="H343">
        <v>0.654583550857534</v>
      </c>
      <c r="I343">
        <v>0.531407826622744</v>
      </c>
      <c r="J343">
        <v>23.2419679861348</v>
      </c>
      <c r="K343">
        <v>2.80855502111055</v>
      </c>
    </row>
    <row r="344" spans="1:11">
      <c r="A344">
        <v>342</v>
      </c>
      <c r="B344">
        <v>14.8057728527529</v>
      </c>
      <c r="C344">
        <v>1564.42665766737</v>
      </c>
      <c r="D344">
        <v>0.420739163980555</v>
      </c>
      <c r="E344">
        <v>135.153112602375</v>
      </c>
      <c r="F344">
        <v>22.2171305084483</v>
      </c>
      <c r="G344">
        <v>2756.78532244348</v>
      </c>
      <c r="H344">
        <v>0.654955015617641</v>
      </c>
      <c r="I344">
        <v>0.531709222899928</v>
      </c>
      <c r="J344">
        <v>23.2469639827704</v>
      </c>
      <c r="K344">
        <v>2.80855502111055</v>
      </c>
    </row>
    <row r="345" spans="1:11">
      <c r="A345">
        <v>343</v>
      </c>
      <c r="B345">
        <v>14.7965905612373</v>
      </c>
      <c r="C345">
        <v>1564.16158007426</v>
      </c>
      <c r="D345">
        <v>0.42082696412999</v>
      </c>
      <c r="E345">
        <v>135.128256860923</v>
      </c>
      <c r="F345">
        <v>22.2200743322807</v>
      </c>
      <c r="G345">
        <v>2757.55992912748</v>
      </c>
      <c r="H345">
        <v>0.654924427259901</v>
      </c>
      <c r="I345">
        <v>0.531684404158967</v>
      </c>
      <c r="J345">
        <v>23.2478578314399</v>
      </c>
      <c r="K345">
        <v>2.80855502111055</v>
      </c>
    </row>
    <row r="346" spans="1:11">
      <c r="A346">
        <v>344</v>
      </c>
      <c r="B346">
        <v>14.8072778936518</v>
      </c>
      <c r="C346">
        <v>1564.75145638732</v>
      </c>
      <c r="D346">
        <v>0.420771131809197</v>
      </c>
      <c r="E346">
        <v>135.172047916578</v>
      </c>
      <c r="F346">
        <v>22.2125490666202</v>
      </c>
      <c r="G346">
        <v>2756.30564976931</v>
      </c>
      <c r="H346">
        <v>0.654987297215185</v>
      </c>
      <c r="I346">
        <v>0.531735415198539</v>
      </c>
      <c r="J346">
        <v>23.2486888569859</v>
      </c>
      <c r="K346">
        <v>2.80855502111055</v>
      </c>
    </row>
    <row r="347" spans="1:11">
      <c r="A347">
        <v>345</v>
      </c>
      <c r="B347">
        <v>14.787241372353</v>
      </c>
      <c r="C347">
        <v>1562.10491050174</v>
      </c>
      <c r="D347">
        <v>0.420594984224233</v>
      </c>
      <c r="E347">
        <v>134.998612518004</v>
      </c>
      <c r="F347">
        <v>22.2494740203244</v>
      </c>
      <c r="G347">
        <v>2761.0593431481</v>
      </c>
      <c r="H347">
        <v>0.654699472002002</v>
      </c>
      <c r="I347">
        <v>0.531501884214999</v>
      </c>
      <c r="J347">
        <v>23.2386637021183</v>
      </c>
      <c r="K347">
        <v>2.80855502111055</v>
      </c>
    </row>
    <row r="348" spans="1:11">
      <c r="A348">
        <v>346</v>
      </c>
      <c r="B348">
        <v>14.8090243314686</v>
      </c>
      <c r="C348">
        <v>1564.75955534286</v>
      </c>
      <c r="D348">
        <v>0.420774746508588</v>
      </c>
      <c r="E348">
        <v>135.175795173419</v>
      </c>
      <c r="F348">
        <v>22.212799571923</v>
      </c>
      <c r="G348">
        <v>2756.27219215286</v>
      </c>
      <c r="H348">
        <v>0.654961781526343</v>
      </c>
      <c r="I348">
        <v>0.531714711747562</v>
      </c>
      <c r="J348">
        <v>23.2480615094141</v>
      </c>
      <c r="K348">
        <v>2.80855502111055</v>
      </c>
    </row>
    <row r="349" spans="1:11">
      <c r="A349">
        <v>347</v>
      </c>
      <c r="B349">
        <v>14.7899844077797</v>
      </c>
      <c r="C349">
        <v>1563.00830588588</v>
      </c>
      <c r="D349">
        <v>0.42066876462245</v>
      </c>
      <c r="E349">
        <v>135.053941895231</v>
      </c>
      <c r="F349">
        <v>22.2368058067596</v>
      </c>
      <c r="G349">
        <v>2759.15374386986</v>
      </c>
      <c r="H349">
        <v>0.654759950196652</v>
      </c>
      <c r="I349">
        <v>0.531550952255322</v>
      </c>
      <c r="J349">
        <v>23.2430263831245</v>
      </c>
      <c r="K349">
        <v>2.80855502111055</v>
      </c>
    </row>
    <row r="350" spans="1:11">
      <c r="A350">
        <v>348</v>
      </c>
      <c r="B350">
        <v>14.8116698714702</v>
      </c>
      <c r="C350">
        <v>1564.89797128519</v>
      </c>
      <c r="D350">
        <v>0.420766765698579</v>
      </c>
      <c r="E350">
        <v>135.185985983337</v>
      </c>
      <c r="F350">
        <v>22.2105116918912</v>
      </c>
      <c r="G350">
        <v>2756.24209328005</v>
      </c>
      <c r="H350">
        <v>0.655053655179376</v>
      </c>
      <c r="I350">
        <v>0.531789257472668</v>
      </c>
      <c r="J350">
        <v>23.2482828313359</v>
      </c>
      <c r="K350">
        <v>2.80855502111055</v>
      </c>
    </row>
    <row r="351" spans="1:11">
      <c r="A351">
        <v>349</v>
      </c>
      <c r="B351">
        <v>14.8254344473596</v>
      </c>
      <c r="C351">
        <v>1566.66397968766</v>
      </c>
      <c r="D351">
        <v>0.42070636355687</v>
      </c>
      <c r="E351">
        <v>135.302573132215</v>
      </c>
      <c r="F351">
        <v>22.1852478036261</v>
      </c>
      <c r="G351">
        <v>2752.81386878183</v>
      </c>
      <c r="H351">
        <v>0.655483650292674</v>
      </c>
      <c r="I351">
        <v>0.532138146867735</v>
      </c>
      <c r="J351">
        <v>23.2545662173272</v>
      </c>
      <c r="K351">
        <v>2.80855502111055</v>
      </c>
    </row>
    <row r="352" spans="1:11">
      <c r="A352">
        <v>350</v>
      </c>
      <c r="B352">
        <v>14.7990548448367</v>
      </c>
      <c r="C352">
        <v>1563.44408514696</v>
      </c>
      <c r="D352">
        <v>0.420716445562692</v>
      </c>
      <c r="E352">
        <v>135.087883194738</v>
      </c>
      <c r="F352">
        <v>22.2312424150594</v>
      </c>
      <c r="G352">
        <v>2758.92625816707</v>
      </c>
      <c r="H352">
        <v>0.654830769607581</v>
      </c>
      <c r="I352">
        <v>0.53160841437984</v>
      </c>
      <c r="J352">
        <v>23.2434065083054</v>
      </c>
      <c r="K352">
        <v>2.80855502111055</v>
      </c>
    </row>
    <row r="353" spans="1:11">
      <c r="A353">
        <v>351</v>
      </c>
      <c r="B353">
        <v>14.8217815609401</v>
      </c>
      <c r="C353">
        <v>1566.6864063538</v>
      </c>
      <c r="D353">
        <v>0.420732762343379</v>
      </c>
      <c r="E353">
        <v>135.302253547313</v>
      </c>
      <c r="F353">
        <v>22.1837520065124</v>
      </c>
      <c r="G353">
        <v>2751.85389339608</v>
      </c>
      <c r="H353">
        <v>0.655417208582293</v>
      </c>
      <c r="I353">
        <v>0.532084235173569</v>
      </c>
      <c r="J353">
        <v>23.2551854491495</v>
      </c>
      <c r="K353">
        <v>2.80855502111055</v>
      </c>
    </row>
    <row r="354" spans="1:11">
      <c r="A354">
        <v>352</v>
      </c>
      <c r="B354">
        <v>14.8042791110644</v>
      </c>
      <c r="C354">
        <v>1564.55517308392</v>
      </c>
      <c r="D354">
        <v>0.420763942685117</v>
      </c>
      <c r="E354">
        <v>135.159880339937</v>
      </c>
      <c r="F354">
        <v>22.2141061554061</v>
      </c>
      <c r="G354">
        <v>2756.31381647572</v>
      </c>
      <c r="H354">
        <v>0.654984137092004</v>
      </c>
      <c r="I354">
        <v>0.531732850900538</v>
      </c>
      <c r="J354">
        <v>23.2478522925268</v>
      </c>
      <c r="K354">
        <v>2.80855502111055</v>
      </c>
    </row>
    <row r="355" spans="1:11">
      <c r="A355">
        <v>353</v>
      </c>
      <c r="B355">
        <v>14.8129454109959</v>
      </c>
      <c r="C355">
        <v>1564.39294900142</v>
      </c>
      <c r="D355">
        <v>0.420899478212823</v>
      </c>
      <c r="E355">
        <v>135.153506649741</v>
      </c>
      <c r="F355">
        <v>22.2184758915625</v>
      </c>
      <c r="G355">
        <v>2758.15416922037</v>
      </c>
      <c r="H355">
        <v>0.654866031533943</v>
      </c>
      <c r="I355">
        <v>0.531637024797927</v>
      </c>
      <c r="J355">
        <v>23.2461921774569</v>
      </c>
      <c r="K355">
        <v>2.80855502111055</v>
      </c>
    </row>
    <row r="356" spans="1:11">
      <c r="A356">
        <v>354</v>
      </c>
      <c r="B356">
        <v>14.7980961716624</v>
      </c>
      <c r="C356">
        <v>1563.92426324307</v>
      </c>
      <c r="D356">
        <v>0.420728688812751</v>
      </c>
      <c r="E356">
        <v>135.117589504308</v>
      </c>
      <c r="F356">
        <v>22.2240768927907</v>
      </c>
      <c r="G356">
        <v>2756.87197496997</v>
      </c>
      <c r="H356">
        <v>0.654784372216703</v>
      </c>
      <c r="I356">
        <v>0.531570764466509</v>
      </c>
      <c r="J356">
        <v>23.2457931485353</v>
      </c>
      <c r="K356">
        <v>2.80855502111055</v>
      </c>
    </row>
    <row r="357" spans="1:11">
      <c r="A357">
        <v>355</v>
      </c>
      <c r="B357">
        <v>14.8033811936784</v>
      </c>
      <c r="C357">
        <v>1564.71280940797</v>
      </c>
      <c r="D357">
        <v>0.420624236754213</v>
      </c>
      <c r="E357">
        <v>135.169943400184</v>
      </c>
      <c r="F357">
        <v>22.2124814950042</v>
      </c>
      <c r="G357">
        <v>2755.2000556623</v>
      </c>
      <c r="H357">
        <v>0.655082011981796</v>
      </c>
      <c r="I357">
        <v>0.531812264287891</v>
      </c>
      <c r="J357">
        <v>23.2484603738094</v>
      </c>
      <c r="K357">
        <v>2.80855502111055</v>
      </c>
    </row>
    <row r="358" spans="1:11">
      <c r="A358">
        <v>356</v>
      </c>
      <c r="B358">
        <v>14.8011288215624</v>
      </c>
      <c r="C358">
        <v>1564.14600062655</v>
      </c>
      <c r="D358">
        <v>0.420690901451622</v>
      </c>
      <c r="E358">
        <v>135.132982135772</v>
      </c>
      <c r="F358">
        <v>22.2210153330629</v>
      </c>
      <c r="G358">
        <v>2757.01600863851</v>
      </c>
      <c r="H358">
        <v>0.654999217706231</v>
      </c>
      <c r="I358">
        <v>0.531745088636392</v>
      </c>
      <c r="J358">
        <v>23.2463167927052</v>
      </c>
      <c r="K358">
        <v>2.80855502111055</v>
      </c>
    </row>
    <row r="359" spans="1:11">
      <c r="A359">
        <v>357</v>
      </c>
      <c r="B359">
        <v>14.8086940891542</v>
      </c>
      <c r="C359">
        <v>1565.0060496101</v>
      </c>
      <c r="D359">
        <v>0.420707010556325</v>
      </c>
      <c r="E359">
        <v>135.194410343839</v>
      </c>
      <c r="F359">
        <v>22.2094006001691</v>
      </c>
      <c r="G359">
        <v>2754.71420597912</v>
      </c>
      <c r="H359">
        <v>0.655051718433354</v>
      </c>
      <c r="I359">
        <v>0.531787683411128</v>
      </c>
      <c r="J359">
        <v>23.2484967461989</v>
      </c>
      <c r="K359">
        <v>2.80855502111055</v>
      </c>
    </row>
    <row r="360" spans="1:11">
      <c r="A360">
        <v>358</v>
      </c>
      <c r="B360">
        <v>14.8002049327517</v>
      </c>
      <c r="C360">
        <v>1563.88359458075</v>
      </c>
      <c r="D360">
        <v>0.420723108023569</v>
      </c>
      <c r="E360">
        <v>135.115840278639</v>
      </c>
      <c r="F360">
        <v>22.2245150452678</v>
      </c>
      <c r="G360">
        <v>2757.83601672586</v>
      </c>
      <c r="H360">
        <v>0.654915790960375</v>
      </c>
      <c r="I360">
        <v>0.531677398054111</v>
      </c>
      <c r="J360">
        <v>23.2453342130097</v>
      </c>
      <c r="K360">
        <v>2.80855502111055</v>
      </c>
    </row>
    <row r="361" spans="1:11">
      <c r="A361">
        <v>359</v>
      </c>
      <c r="B361">
        <v>14.789275705752</v>
      </c>
      <c r="C361">
        <v>1563.35104919344</v>
      </c>
      <c r="D361">
        <v>0.420721898194382</v>
      </c>
      <c r="E361">
        <v>135.072784612539</v>
      </c>
      <c r="F361">
        <v>22.2311607457705</v>
      </c>
      <c r="G361">
        <v>2758.22795296288</v>
      </c>
      <c r="H361">
        <v>0.654931446058497</v>
      </c>
      <c r="I361">
        <v>0.53169010192907</v>
      </c>
      <c r="J361">
        <v>23.2451957215909</v>
      </c>
      <c r="K361">
        <v>2.80855502111055</v>
      </c>
    </row>
    <row r="362" spans="1:11">
      <c r="A362">
        <v>360</v>
      </c>
      <c r="B362">
        <v>14.7881292274125</v>
      </c>
      <c r="C362">
        <v>1563.10486974378</v>
      </c>
      <c r="D362">
        <v>0.420687714267851</v>
      </c>
      <c r="E362">
        <v>135.060926397606</v>
      </c>
      <c r="F362">
        <v>22.2350895015839</v>
      </c>
      <c r="G362">
        <v>2758.32379767346</v>
      </c>
      <c r="H362">
        <v>0.654809057918327</v>
      </c>
      <c r="I362">
        <v>0.531590796585241</v>
      </c>
      <c r="J362">
        <v>23.2433880821239</v>
      </c>
      <c r="K362">
        <v>2.80855502111055</v>
      </c>
    </row>
    <row r="363" spans="1:11">
      <c r="A363">
        <v>361</v>
      </c>
      <c r="B363">
        <v>14.803451509316</v>
      </c>
      <c r="C363">
        <v>1564.49762837069</v>
      </c>
      <c r="D363">
        <v>0.420697353604003</v>
      </c>
      <c r="E363">
        <v>135.15525900384</v>
      </c>
      <c r="F363">
        <v>22.2160922773821</v>
      </c>
      <c r="G363">
        <v>2756.47372647113</v>
      </c>
      <c r="H363">
        <v>0.655088069443311</v>
      </c>
      <c r="I363">
        <v>0.531817181383796</v>
      </c>
      <c r="J363">
        <v>23.2477981929206</v>
      </c>
      <c r="K363">
        <v>2.80855502111055</v>
      </c>
    </row>
    <row r="364" spans="1:11">
      <c r="A364">
        <v>362</v>
      </c>
      <c r="B364">
        <v>14.7984152465976</v>
      </c>
      <c r="C364">
        <v>1563.8236843506</v>
      </c>
      <c r="D364">
        <v>0.420701755066511</v>
      </c>
      <c r="E364">
        <v>135.110609033233</v>
      </c>
      <c r="F364">
        <v>22.2258371134925</v>
      </c>
      <c r="G364">
        <v>2757.81618296773</v>
      </c>
      <c r="H364">
        <v>0.654908828067193</v>
      </c>
      <c r="I364">
        <v>0.531671748356157</v>
      </c>
      <c r="J364">
        <v>23.2454169994142</v>
      </c>
      <c r="K364">
        <v>2.80855502111055</v>
      </c>
    </row>
    <row r="365" spans="1:11">
      <c r="A365">
        <v>363</v>
      </c>
      <c r="B365">
        <v>14.7978883621289</v>
      </c>
      <c r="C365">
        <v>1564.02945357873</v>
      </c>
      <c r="D365">
        <v>0.420664067777645</v>
      </c>
      <c r="E365">
        <v>135.123080063218</v>
      </c>
      <c r="F365">
        <v>22.2226349951449</v>
      </c>
      <c r="G365">
        <v>2757.02004865053</v>
      </c>
      <c r="H365">
        <v>0.654996744615427</v>
      </c>
      <c r="I365">
        <v>0.531743081966118</v>
      </c>
      <c r="J365">
        <v>23.2464144621249</v>
      </c>
      <c r="K365">
        <v>2.80855502111055</v>
      </c>
    </row>
    <row r="366" spans="1:11">
      <c r="A366">
        <v>364</v>
      </c>
      <c r="B366">
        <v>14.8015317438949</v>
      </c>
      <c r="C366">
        <v>1564.21635401991</v>
      </c>
      <c r="D366">
        <v>0.420627007378541</v>
      </c>
      <c r="E366">
        <v>135.138290380279</v>
      </c>
      <c r="F366">
        <v>22.2199587755987</v>
      </c>
      <c r="G366">
        <v>2756.71816155505</v>
      </c>
      <c r="H366">
        <v>0.655051251624716</v>
      </c>
      <c r="I366">
        <v>0.53178730793627</v>
      </c>
      <c r="J366">
        <v>23.2464146356539</v>
      </c>
      <c r="K366">
        <v>2.80855502111055</v>
      </c>
    </row>
    <row r="367" spans="1:11">
      <c r="A367">
        <v>365</v>
      </c>
      <c r="B367">
        <v>14.7976918514067</v>
      </c>
      <c r="C367">
        <v>1563.82939920615</v>
      </c>
      <c r="D367">
        <v>0.420640101883612</v>
      </c>
      <c r="E367">
        <v>135.111417453215</v>
      </c>
      <c r="F367">
        <v>22.225558970604</v>
      </c>
      <c r="G367">
        <v>2757.58199409825</v>
      </c>
      <c r="H367">
        <v>0.654992015448886</v>
      </c>
      <c r="I367">
        <v>0.531739245496103</v>
      </c>
      <c r="J367">
        <v>23.2453096472275</v>
      </c>
      <c r="K367">
        <v>2.80855502111055</v>
      </c>
    </row>
    <row r="368" spans="1:11">
      <c r="A368">
        <v>366</v>
      </c>
      <c r="B368">
        <v>14.8004519234585</v>
      </c>
      <c r="C368">
        <v>1563.81465514935</v>
      </c>
      <c r="D368">
        <v>0.420589445043219</v>
      </c>
      <c r="E368">
        <v>135.115140081183</v>
      </c>
      <c r="F368">
        <v>22.225466558491</v>
      </c>
      <c r="G368">
        <v>2757.5519956691</v>
      </c>
      <c r="H368">
        <v>0.655032975967658</v>
      </c>
      <c r="I368">
        <v>0.531772480442009</v>
      </c>
      <c r="J368">
        <v>23.2441768225381</v>
      </c>
      <c r="K368">
        <v>2.80855502111055</v>
      </c>
    </row>
    <row r="369" spans="1:11">
      <c r="A369">
        <v>367</v>
      </c>
      <c r="B369">
        <v>14.8008587751065</v>
      </c>
      <c r="C369">
        <v>1564.16496081833</v>
      </c>
      <c r="D369">
        <v>0.420643007054603</v>
      </c>
      <c r="E369">
        <v>135.134543051661</v>
      </c>
      <c r="F369">
        <v>22.2208042017152</v>
      </c>
      <c r="G369">
        <v>2756.91034411453</v>
      </c>
      <c r="H369">
        <v>0.655050829574109</v>
      </c>
      <c r="I369">
        <v>0.531786965748748</v>
      </c>
      <c r="J369">
        <v>23.2463161299194</v>
      </c>
      <c r="K369">
        <v>2.80855502111055</v>
      </c>
    </row>
    <row r="370" spans="1:11">
      <c r="A370">
        <v>368</v>
      </c>
      <c r="B370">
        <v>14.7928700298564</v>
      </c>
      <c r="C370">
        <v>1563.50939919681</v>
      </c>
      <c r="D370">
        <v>0.420580385679534</v>
      </c>
      <c r="E370">
        <v>135.088945507133</v>
      </c>
      <c r="F370">
        <v>22.229821923929</v>
      </c>
      <c r="G370">
        <v>2757.71234959063</v>
      </c>
      <c r="H370">
        <v>0.654969573292319</v>
      </c>
      <c r="I370">
        <v>0.531721036341612</v>
      </c>
      <c r="J370">
        <v>23.2444290265499</v>
      </c>
      <c r="K370">
        <v>2.80855502111055</v>
      </c>
    </row>
    <row r="371" spans="1:11">
      <c r="A371">
        <v>369</v>
      </c>
      <c r="B371">
        <v>14.7929762338812</v>
      </c>
      <c r="C371">
        <v>1563.43663182887</v>
      </c>
      <c r="D371">
        <v>0.420577458086647</v>
      </c>
      <c r="E371">
        <v>135.084406140196</v>
      </c>
      <c r="F371">
        <v>22.2310954479642</v>
      </c>
      <c r="G371">
        <v>2758.02631638481</v>
      </c>
      <c r="H371">
        <v>0.654964415315413</v>
      </c>
      <c r="I371">
        <v>0.531716851667856</v>
      </c>
      <c r="J371">
        <v>23.2440849974321</v>
      </c>
      <c r="K371">
        <v>2.80855502111055</v>
      </c>
    </row>
    <row r="372" spans="1:11">
      <c r="A372">
        <v>370</v>
      </c>
      <c r="B372">
        <v>14.8060085164384</v>
      </c>
      <c r="C372">
        <v>1565.07790553434</v>
      </c>
      <c r="D372">
        <v>0.420569493116996</v>
      </c>
      <c r="E372">
        <v>135.193871739384</v>
      </c>
      <c r="F372">
        <v>22.2071279440443</v>
      </c>
      <c r="G372">
        <v>2754.64813325125</v>
      </c>
      <c r="H372">
        <v>0.655307441993726</v>
      </c>
      <c r="I372">
        <v>0.531995175640909</v>
      </c>
      <c r="J372">
        <v>23.2497669942558</v>
      </c>
      <c r="K372">
        <v>2.80855502111055</v>
      </c>
    </row>
    <row r="373" spans="1:11">
      <c r="A373">
        <v>371</v>
      </c>
      <c r="B373">
        <v>14.802747629574</v>
      </c>
      <c r="C373">
        <v>1565.0131849547</v>
      </c>
      <c r="D373">
        <v>0.420542875004802</v>
      </c>
      <c r="E373">
        <v>135.187921520748</v>
      </c>
      <c r="F373">
        <v>22.2076934897969</v>
      </c>
      <c r="G373">
        <v>2754.4677126937</v>
      </c>
      <c r="H373">
        <v>0.655318223116333</v>
      </c>
      <c r="I373">
        <v>0.532003922846378</v>
      </c>
      <c r="J373">
        <v>23.2499533487553</v>
      </c>
      <c r="K373">
        <v>2.80855502111055</v>
      </c>
    </row>
    <row r="374" spans="1:11">
      <c r="A374">
        <v>372</v>
      </c>
      <c r="B374">
        <v>14.8052133909086</v>
      </c>
      <c r="C374">
        <v>1565.03979757281</v>
      </c>
      <c r="D374">
        <v>0.42064651530002</v>
      </c>
      <c r="E374">
        <v>135.189623055059</v>
      </c>
      <c r="F374">
        <v>22.207593186026</v>
      </c>
      <c r="G374">
        <v>2755.21307726195</v>
      </c>
      <c r="H374">
        <v>0.655285805716124</v>
      </c>
      <c r="I374">
        <v>0.531977620822683</v>
      </c>
      <c r="J374">
        <v>23.2500718081404</v>
      </c>
      <c r="K374">
        <v>2.80855502111055</v>
      </c>
    </row>
    <row r="375" spans="1:11">
      <c r="A375">
        <v>373</v>
      </c>
      <c r="B375">
        <v>14.8011551121682</v>
      </c>
      <c r="C375">
        <v>1564.50397608124</v>
      </c>
      <c r="D375">
        <v>0.420610577483659</v>
      </c>
      <c r="E375">
        <v>135.154188819159</v>
      </c>
      <c r="F375">
        <v>22.2150786317573</v>
      </c>
      <c r="G375">
        <v>2756.21270885222</v>
      </c>
      <c r="H375">
        <v>0.655227028054428</v>
      </c>
      <c r="I375">
        <v>0.531929930783946</v>
      </c>
      <c r="J375">
        <v>23.2481021008772</v>
      </c>
      <c r="K375">
        <v>2.80855502111055</v>
      </c>
    </row>
    <row r="376" spans="1:11">
      <c r="A376">
        <v>374</v>
      </c>
      <c r="B376">
        <v>14.8047685722623</v>
      </c>
      <c r="C376">
        <v>1564.73547937723</v>
      </c>
      <c r="D376">
        <v>0.42063583136023</v>
      </c>
      <c r="E376">
        <v>135.172434706946</v>
      </c>
      <c r="F376">
        <v>22.2119710840395</v>
      </c>
      <c r="G376">
        <v>2755.59552189486</v>
      </c>
      <c r="H376">
        <v>0.655222920614052</v>
      </c>
      <c r="I376">
        <v>0.531926597163526</v>
      </c>
      <c r="J376">
        <v>23.248286254733</v>
      </c>
      <c r="K376">
        <v>2.80855502111055</v>
      </c>
    </row>
    <row r="377" spans="1:11">
      <c r="A377">
        <v>375</v>
      </c>
      <c r="B377">
        <v>14.8038768661016</v>
      </c>
      <c r="C377">
        <v>1564.64092467756</v>
      </c>
      <c r="D377">
        <v>0.420631481622909</v>
      </c>
      <c r="E377">
        <v>135.165933326858</v>
      </c>
      <c r="F377">
        <v>22.2132998819863</v>
      </c>
      <c r="G377">
        <v>2755.80045009346</v>
      </c>
      <c r="H377">
        <v>0.655209025914316</v>
      </c>
      <c r="I377">
        <v>0.53191532340421</v>
      </c>
      <c r="J377">
        <v>23.2480009677955</v>
      </c>
      <c r="K377">
        <v>2.80855502111055</v>
      </c>
    </row>
    <row r="378" spans="1:11">
      <c r="A378">
        <v>376</v>
      </c>
      <c r="B378">
        <v>14.8016484837547</v>
      </c>
      <c r="C378">
        <v>1564.02986643517</v>
      </c>
      <c r="D378">
        <v>0.420613243923339</v>
      </c>
      <c r="E378">
        <v>135.126927973443</v>
      </c>
      <c r="F378">
        <v>22.2225786187564</v>
      </c>
      <c r="G378">
        <v>2757.18635949444</v>
      </c>
      <c r="H378">
        <v>0.655092188873986</v>
      </c>
      <c r="I378">
        <v>0.531820525235626</v>
      </c>
      <c r="J378">
        <v>23.245394053383</v>
      </c>
      <c r="K378">
        <v>2.80855502111055</v>
      </c>
    </row>
    <row r="379" spans="1:11">
      <c r="A379">
        <v>377</v>
      </c>
      <c r="B379">
        <v>14.7984621951477</v>
      </c>
      <c r="C379">
        <v>1563.74997795321</v>
      </c>
      <c r="D379">
        <v>0.420612774382843</v>
      </c>
      <c r="E379">
        <v>135.106831175533</v>
      </c>
      <c r="F379">
        <v>22.2262081565709</v>
      </c>
      <c r="G379">
        <v>2757.68858012464</v>
      </c>
      <c r="H379">
        <v>0.655070975997562</v>
      </c>
      <c r="I379">
        <v>0.531803314257334</v>
      </c>
      <c r="J379">
        <v>23.2447258830859</v>
      </c>
      <c r="K379">
        <v>2.80855502111055</v>
      </c>
    </row>
    <row r="380" spans="1:11">
      <c r="A380">
        <v>378</v>
      </c>
      <c r="B380">
        <v>14.7974162351315</v>
      </c>
      <c r="C380">
        <v>1563.55621486037</v>
      </c>
      <c r="D380">
        <v>0.420663675332996</v>
      </c>
      <c r="E380">
        <v>135.093016545973</v>
      </c>
      <c r="F380">
        <v>22.2287639417269</v>
      </c>
      <c r="G380">
        <v>2758.27676687935</v>
      </c>
      <c r="H380">
        <v>0.655027707867032</v>
      </c>
      <c r="I380">
        <v>0.531768208094898</v>
      </c>
      <c r="J380">
        <v>23.2442444924591</v>
      </c>
      <c r="K380">
        <v>2.80855502111055</v>
      </c>
    </row>
    <row r="381" spans="1:11">
      <c r="A381">
        <v>379</v>
      </c>
      <c r="B381">
        <v>14.7928965554235</v>
      </c>
      <c r="C381">
        <v>1563.04728991999</v>
      </c>
      <c r="D381">
        <v>0.420645691693801</v>
      </c>
      <c r="E381">
        <v>135.058596016279</v>
      </c>
      <c r="F381">
        <v>22.2360158421487</v>
      </c>
      <c r="G381">
        <v>2759.20033172696</v>
      </c>
      <c r="H381">
        <v>0.654948902443936</v>
      </c>
      <c r="I381">
        <v>0.531704267542731</v>
      </c>
      <c r="J381">
        <v>23.2425560326489</v>
      </c>
      <c r="K381">
        <v>2.80855502111055</v>
      </c>
    </row>
    <row r="382" spans="1:11">
      <c r="A382">
        <v>380</v>
      </c>
      <c r="B382">
        <v>14.7997075472527</v>
      </c>
      <c r="C382">
        <v>1563.19642012413</v>
      </c>
      <c r="D382">
        <v>0.420667556731403</v>
      </c>
      <c r="E382">
        <v>135.072852115598</v>
      </c>
      <c r="F382">
        <v>22.2342918662333</v>
      </c>
      <c r="G382">
        <v>2759.6499961357</v>
      </c>
      <c r="H382">
        <v>0.655011970095808</v>
      </c>
      <c r="I382">
        <v>0.531755441110812</v>
      </c>
      <c r="J382">
        <v>23.2420286978681</v>
      </c>
      <c r="K382">
        <v>2.80855502111055</v>
      </c>
    </row>
    <row r="383" spans="1:11">
      <c r="A383">
        <v>381</v>
      </c>
      <c r="B383">
        <v>14.7966654390076</v>
      </c>
      <c r="C383">
        <v>1563.4480566553</v>
      </c>
      <c r="D383">
        <v>0.420650249866096</v>
      </c>
      <c r="E383">
        <v>135.085676005404</v>
      </c>
      <c r="F383">
        <v>22.2307874268994</v>
      </c>
      <c r="G383">
        <v>2758.44661342902</v>
      </c>
      <c r="H383">
        <v>0.655003340724662</v>
      </c>
      <c r="I383">
        <v>0.531748437181645</v>
      </c>
      <c r="J383">
        <v>23.2438965312853</v>
      </c>
      <c r="K383">
        <v>2.80855502111055</v>
      </c>
    </row>
    <row r="384" spans="1:11">
      <c r="A384">
        <v>382</v>
      </c>
      <c r="B384">
        <v>14.8036731237841</v>
      </c>
      <c r="C384">
        <v>1564.06573961805</v>
      </c>
      <c r="D384">
        <v>0.420719326248629</v>
      </c>
      <c r="E384">
        <v>135.126742162878</v>
      </c>
      <c r="F384">
        <v>22.2214806692625</v>
      </c>
      <c r="G384">
        <v>2757.91544635403</v>
      </c>
      <c r="H384">
        <v>0.655099972843953</v>
      </c>
      <c r="I384">
        <v>0.531826842789346</v>
      </c>
      <c r="J384">
        <v>23.2459893637162</v>
      </c>
      <c r="K384">
        <v>2.80855502111055</v>
      </c>
    </row>
    <row r="385" spans="1:11">
      <c r="A385">
        <v>383</v>
      </c>
      <c r="B385">
        <v>14.7964764006467</v>
      </c>
      <c r="C385">
        <v>1563.5122498706</v>
      </c>
      <c r="D385">
        <v>0.420672589376082</v>
      </c>
      <c r="E385">
        <v>135.089832090079</v>
      </c>
      <c r="F385">
        <v>22.2293866310128</v>
      </c>
      <c r="G385">
        <v>2758.12303734861</v>
      </c>
      <c r="H385">
        <v>0.65496425287783</v>
      </c>
      <c r="I385">
        <v>0.531716720973744</v>
      </c>
      <c r="J385">
        <v>23.2441848331412</v>
      </c>
      <c r="K385">
        <v>2.80855502111055</v>
      </c>
    </row>
    <row r="386" spans="1:11">
      <c r="A386">
        <v>384</v>
      </c>
      <c r="B386">
        <v>14.7946429991841</v>
      </c>
      <c r="C386">
        <v>1563.09671391578</v>
      </c>
      <c r="D386">
        <v>0.420714384019016</v>
      </c>
      <c r="E386">
        <v>135.062975921031</v>
      </c>
      <c r="F386">
        <v>22.2348953824815</v>
      </c>
      <c r="G386">
        <v>2759.08746765223</v>
      </c>
      <c r="H386">
        <v>0.654826619614377</v>
      </c>
      <c r="I386">
        <v>0.531605048017005</v>
      </c>
      <c r="J386">
        <v>23.2425622399854</v>
      </c>
      <c r="K386">
        <v>2.80855502111055</v>
      </c>
    </row>
    <row r="387" spans="1:11">
      <c r="A387">
        <v>385</v>
      </c>
      <c r="B387">
        <v>14.7992391885624</v>
      </c>
      <c r="C387">
        <v>1563.44790727678</v>
      </c>
      <c r="D387">
        <v>0.420719446106233</v>
      </c>
      <c r="E387">
        <v>135.087071983579</v>
      </c>
      <c r="F387">
        <v>22.2302651083148</v>
      </c>
      <c r="G387">
        <v>2758.7582200033</v>
      </c>
      <c r="H387">
        <v>0.654884091770488</v>
      </c>
      <c r="I387">
        <v>0.53165167990909</v>
      </c>
      <c r="J387">
        <v>23.2435991774479</v>
      </c>
      <c r="K387">
        <v>2.80855502111055</v>
      </c>
    </row>
    <row r="388" spans="1:11">
      <c r="A388">
        <v>386</v>
      </c>
      <c r="B388">
        <v>14.7845736281876</v>
      </c>
      <c r="C388">
        <v>1562.15011718322</v>
      </c>
      <c r="D388">
        <v>0.420727311401296</v>
      </c>
      <c r="E388">
        <v>134.998017137095</v>
      </c>
      <c r="F388">
        <v>22.2478998327574</v>
      </c>
      <c r="G388">
        <v>2760.59067384747</v>
      </c>
      <c r="H388">
        <v>0.654638290259414</v>
      </c>
      <c r="I388">
        <v>0.531452241562837</v>
      </c>
      <c r="J388">
        <v>23.2397440430825</v>
      </c>
      <c r="K388">
        <v>2.80855502111055</v>
      </c>
    </row>
    <row r="389" spans="1:11">
      <c r="A389">
        <v>387</v>
      </c>
      <c r="B389">
        <v>14.790735142685</v>
      </c>
      <c r="C389">
        <v>1562.76525597147</v>
      </c>
      <c r="D389">
        <v>0.420691154636115</v>
      </c>
      <c r="E389">
        <v>135.04019960109</v>
      </c>
      <c r="F389">
        <v>22.2395337276601</v>
      </c>
      <c r="G389">
        <v>2759.48763729368</v>
      </c>
      <c r="H389">
        <v>0.654761868477471</v>
      </c>
      <c r="I389">
        <v>0.53155251008084</v>
      </c>
      <c r="J389">
        <v>23.2415804968537</v>
      </c>
      <c r="K389">
        <v>2.80855502111055</v>
      </c>
    </row>
    <row r="390" spans="1:11">
      <c r="A390">
        <v>388</v>
      </c>
      <c r="B390">
        <v>14.7940111492989</v>
      </c>
      <c r="C390">
        <v>1563.33443730568</v>
      </c>
      <c r="D390">
        <v>0.420704411135961</v>
      </c>
      <c r="E390">
        <v>135.075658231784</v>
      </c>
      <c r="F390">
        <v>22.2311031964723</v>
      </c>
      <c r="G390">
        <v>2758.4601797463</v>
      </c>
      <c r="H390">
        <v>0.654947766484905</v>
      </c>
      <c r="I390">
        <v>0.531703344935205</v>
      </c>
      <c r="J390">
        <v>23.2440943222485</v>
      </c>
      <c r="K390">
        <v>2.80855502111055</v>
      </c>
    </row>
    <row r="391" spans="1:11">
      <c r="A391">
        <v>389</v>
      </c>
      <c r="B391">
        <v>14.7953310234331</v>
      </c>
      <c r="C391">
        <v>1563.4791933814</v>
      </c>
      <c r="D391">
        <v>0.420669981714519</v>
      </c>
      <c r="E391">
        <v>135.085913797855</v>
      </c>
      <c r="F391">
        <v>22.2289880689919</v>
      </c>
      <c r="G391">
        <v>2758.07135415539</v>
      </c>
      <c r="H391">
        <v>0.654989693678433</v>
      </c>
      <c r="I391">
        <v>0.53173736366268</v>
      </c>
      <c r="J391">
        <v>23.2444590570691</v>
      </c>
      <c r="K391">
        <v>2.80855502111055</v>
      </c>
    </row>
    <row r="392" spans="1:11">
      <c r="A392">
        <v>390</v>
      </c>
      <c r="B392">
        <v>14.8014801756092</v>
      </c>
      <c r="C392">
        <v>1564.02923450479</v>
      </c>
      <c r="D392">
        <v>0.420709866238464</v>
      </c>
      <c r="E392">
        <v>135.124171280446</v>
      </c>
      <c r="F392">
        <v>22.2208573059846</v>
      </c>
      <c r="G392">
        <v>2756.9351906242</v>
      </c>
      <c r="H392">
        <v>0.655048922486421</v>
      </c>
      <c r="I392">
        <v>0.531785419980456</v>
      </c>
      <c r="J392">
        <v>23.2460099313564</v>
      </c>
      <c r="K392">
        <v>2.80855502111055</v>
      </c>
    </row>
    <row r="393" spans="1:11">
      <c r="A393">
        <v>391</v>
      </c>
      <c r="B393">
        <v>14.7939230219006</v>
      </c>
      <c r="C393">
        <v>1563.18488825449</v>
      </c>
      <c r="D393">
        <v>0.420680347182901</v>
      </c>
      <c r="E393">
        <v>135.067495501427</v>
      </c>
      <c r="F393">
        <v>22.2330869601342</v>
      </c>
      <c r="G393">
        <v>2758.73658768892</v>
      </c>
      <c r="H393">
        <v>0.654941254015713</v>
      </c>
      <c r="I393">
        <v>0.531698061183676</v>
      </c>
      <c r="J393">
        <v>23.2431528778543</v>
      </c>
      <c r="K393">
        <v>2.80855502111055</v>
      </c>
    </row>
    <row r="394" spans="1:11">
      <c r="A394">
        <v>392</v>
      </c>
      <c r="B394">
        <v>14.80088064413</v>
      </c>
      <c r="C394">
        <v>1563.91705279599</v>
      </c>
      <c r="D394">
        <v>0.420701749515358</v>
      </c>
      <c r="E394">
        <v>135.117774807135</v>
      </c>
      <c r="F394">
        <v>22.2225899149794</v>
      </c>
      <c r="G394">
        <v>2757.26333868081</v>
      </c>
      <c r="H394">
        <v>0.65507146171358</v>
      </c>
      <c r="I394">
        <v>0.531803708478822</v>
      </c>
      <c r="J394">
        <v>23.2453827207518</v>
      </c>
      <c r="K394">
        <v>2.80855502111055</v>
      </c>
    </row>
    <row r="395" spans="1:11">
      <c r="A395">
        <v>393</v>
      </c>
      <c r="B395">
        <v>14.7916609716024</v>
      </c>
      <c r="C395">
        <v>1563.1685335391</v>
      </c>
      <c r="D395">
        <v>0.420674731538245</v>
      </c>
      <c r="E395">
        <v>135.064058938208</v>
      </c>
      <c r="F395">
        <v>22.2333399559502</v>
      </c>
      <c r="G395">
        <v>2758.56925868303</v>
      </c>
      <c r="H395">
        <v>0.65493612578879</v>
      </c>
      <c r="I395">
        <v>0.531693899954726</v>
      </c>
      <c r="J395">
        <v>23.2436257471402</v>
      </c>
      <c r="K395">
        <v>2.80855502111055</v>
      </c>
    </row>
    <row r="396" spans="1:11">
      <c r="A396">
        <v>394</v>
      </c>
      <c r="B396">
        <v>14.7953658643611</v>
      </c>
      <c r="C396">
        <v>1563.25450805374</v>
      </c>
      <c r="D396">
        <v>0.420723910686194</v>
      </c>
      <c r="E396">
        <v>135.07116318818</v>
      </c>
      <c r="F396">
        <v>22.2326756999073</v>
      </c>
      <c r="G396">
        <v>2759.06609225944</v>
      </c>
      <c r="H396">
        <v>0.654943632515021</v>
      </c>
      <c r="I396">
        <v>0.531699991675447</v>
      </c>
      <c r="J396">
        <v>23.2435859356285</v>
      </c>
      <c r="K396">
        <v>2.80855502111055</v>
      </c>
    </row>
    <row r="397" spans="1:11">
      <c r="A397">
        <v>395</v>
      </c>
      <c r="B397">
        <v>14.7915570661448</v>
      </c>
      <c r="C397">
        <v>1562.62673521461</v>
      </c>
      <c r="D397">
        <v>0.420743032770145</v>
      </c>
      <c r="E397">
        <v>135.030034264528</v>
      </c>
      <c r="F397">
        <v>22.2419739269654</v>
      </c>
      <c r="G397">
        <v>2760.46010379708</v>
      </c>
      <c r="H397">
        <v>0.654795108308337</v>
      </c>
      <c r="I397">
        <v>0.531579482600876</v>
      </c>
      <c r="J397">
        <v>23.2412287972323</v>
      </c>
      <c r="K397">
        <v>2.80855502111055</v>
      </c>
    </row>
    <row r="398" spans="1:11">
      <c r="A398">
        <v>396</v>
      </c>
      <c r="B398">
        <v>14.7835364106631</v>
      </c>
      <c r="C398">
        <v>1562.28047158722</v>
      </c>
      <c r="D398">
        <v>0.420741506867269</v>
      </c>
      <c r="E398">
        <v>135.003378094972</v>
      </c>
      <c r="F398">
        <v>22.2459585166178</v>
      </c>
      <c r="G398">
        <v>2760.61948491367</v>
      </c>
      <c r="H398">
        <v>0.654768198320768</v>
      </c>
      <c r="I398">
        <v>0.531557648057148</v>
      </c>
      <c r="J398">
        <v>23.240923390263</v>
      </c>
      <c r="K398">
        <v>2.80855502111055</v>
      </c>
    </row>
    <row r="399" spans="1:11">
      <c r="A399">
        <v>397</v>
      </c>
      <c r="B399">
        <v>14.7932886323311</v>
      </c>
      <c r="C399">
        <v>1562.95319979944</v>
      </c>
      <c r="D399">
        <v>0.420671635179342</v>
      </c>
      <c r="E399">
        <v>135.051933317853</v>
      </c>
      <c r="F399">
        <v>22.2369205874865</v>
      </c>
      <c r="G399">
        <v>2759.43252917809</v>
      </c>
      <c r="H399">
        <v>0.654917608227517</v>
      </c>
      <c r="I399">
        <v>0.531678876510434</v>
      </c>
      <c r="J399">
        <v>23.2422969969857</v>
      </c>
      <c r="K399">
        <v>2.80855502111055</v>
      </c>
    </row>
    <row r="400" spans="1:11">
      <c r="A400">
        <v>398</v>
      </c>
      <c r="B400">
        <v>14.8029500249057</v>
      </c>
      <c r="C400">
        <v>1564.14722902171</v>
      </c>
      <c r="D400">
        <v>0.420775540459939</v>
      </c>
      <c r="E400">
        <v>135.13124988903</v>
      </c>
      <c r="F400">
        <v>22.2200919337672</v>
      </c>
      <c r="G400">
        <v>2757.20912656215</v>
      </c>
      <c r="H400">
        <v>0.655044358659292</v>
      </c>
      <c r="I400">
        <v>0.531781717229911</v>
      </c>
      <c r="J400">
        <v>23.2466034262376</v>
      </c>
      <c r="K400">
        <v>2.80855502111055</v>
      </c>
    </row>
    <row r="401" spans="1:11">
      <c r="A401">
        <v>399</v>
      </c>
      <c r="B401">
        <v>14.794297523012</v>
      </c>
      <c r="C401">
        <v>1563.2055894129</v>
      </c>
      <c r="D401">
        <v>0.420715449586424</v>
      </c>
      <c r="E401">
        <v>135.066808381135</v>
      </c>
      <c r="F401">
        <v>22.2333020940892</v>
      </c>
      <c r="G401">
        <v>2759.22209259979</v>
      </c>
      <c r="H401">
        <v>0.654952675579411</v>
      </c>
      <c r="I401">
        <v>0.531707329367083</v>
      </c>
      <c r="J401">
        <v>23.2436572519549</v>
      </c>
      <c r="K401">
        <v>2.80855502111055</v>
      </c>
    </row>
    <row r="402" spans="1:11">
      <c r="A402">
        <v>400</v>
      </c>
      <c r="B402">
        <v>14.7919668061211</v>
      </c>
      <c r="C402">
        <v>1562.94809839936</v>
      </c>
      <c r="D402">
        <v>0.420736597337585</v>
      </c>
      <c r="E402">
        <v>135.048474734305</v>
      </c>
      <c r="F402">
        <v>22.2367637126973</v>
      </c>
      <c r="G402">
        <v>2759.9035211654</v>
      </c>
      <c r="H402">
        <v>0.654917051582055</v>
      </c>
      <c r="I402">
        <v>0.531678425479921</v>
      </c>
      <c r="J402">
        <v>23.2430198555256</v>
      </c>
      <c r="K402">
        <v>2.80855502111055</v>
      </c>
    </row>
    <row r="403" spans="1:11">
      <c r="A403">
        <v>401</v>
      </c>
      <c r="B403">
        <v>14.790453019452</v>
      </c>
      <c r="C403">
        <v>1562.59781119947</v>
      </c>
      <c r="D403">
        <v>0.42072547147088</v>
      </c>
      <c r="E403">
        <v>135.025900933687</v>
      </c>
      <c r="F403">
        <v>22.2420460093043</v>
      </c>
      <c r="G403">
        <v>2760.70254015143</v>
      </c>
      <c r="H403">
        <v>0.654851851016105</v>
      </c>
      <c r="I403">
        <v>0.531625523668446</v>
      </c>
      <c r="J403">
        <v>23.2415786506131</v>
      </c>
      <c r="K403">
        <v>2.80855502111055</v>
      </c>
    </row>
    <row r="404" spans="1:11">
      <c r="A404">
        <v>402</v>
      </c>
      <c r="B404">
        <v>14.8000267982325</v>
      </c>
      <c r="C404">
        <v>1563.77110399521</v>
      </c>
      <c r="D404">
        <v>0.420815476291919</v>
      </c>
      <c r="E404">
        <v>135.104837988532</v>
      </c>
      <c r="F404">
        <v>22.2252656047204</v>
      </c>
      <c r="G404">
        <v>2758.5872211102</v>
      </c>
      <c r="H404">
        <v>0.655002967781642</v>
      </c>
      <c r="I404">
        <v>0.531748134909265</v>
      </c>
      <c r="J404">
        <v>23.2456250383385</v>
      </c>
      <c r="K404">
        <v>2.80855502111055</v>
      </c>
    </row>
    <row r="405" spans="1:11">
      <c r="A405">
        <v>403</v>
      </c>
      <c r="B405">
        <v>14.7931274468775</v>
      </c>
      <c r="C405">
        <v>1563.00060581276</v>
      </c>
      <c r="D405">
        <v>0.420771916729636</v>
      </c>
      <c r="E405">
        <v>135.051478541504</v>
      </c>
      <c r="F405">
        <v>22.235927053563</v>
      </c>
      <c r="G405">
        <v>2760.04466987959</v>
      </c>
      <c r="H405">
        <v>0.654917260123957</v>
      </c>
      <c r="I405">
        <v>0.531678595056502</v>
      </c>
      <c r="J405">
        <v>23.2432898192692</v>
      </c>
      <c r="K405">
        <v>2.80855502111055</v>
      </c>
    </row>
    <row r="406" spans="1:11">
      <c r="A406">
        <v>404</v>
      </c>
      <c r="B406">
        <v>14.7977372679875</v>
      </c>
      <c r="C406">
        <v>1563.55299049696</v>
      </c>
      <c r="D406">
        <v>0.420776781772797</v>
      </c>
      <c r="E406">
        <v>135.088340238364</v>
      </c>
      <c r="F406">
        <v>22.2280374345108</v>
      </c>
      <c r="G406">
        <v>2759.1283661371</v>
      </c>
      <c r="H406">
        <v>0.655015505803945</v>
      </c>
      <c r="I406">
        <v>0.531758309101665</v>
      </c>
      <c r="J406">
        <v>23.2451871944488</v>
      </c>
      <c r="K406">
        <v>2.80855502111055</v>
      </c>
    </row>
    <row r="407" spans="1:11">
      <c r="A407">
        <v>405</v>
      </c>
      <c r="B407">
        <v>14.7908157762124</v>
      </c>
      <c r="C407">
        <v>1563.10672053678</v>
      </c>
      <c r="D407">
        <v>0.420731642892611</v>
      </c>
      <c r="E407">
        <v>135.057192609112</v>
      </c>
      <c r="F407">
        <v>22.2344433260453</v>
      </c>
      <c r="G407">
        <v>2759.2674895466</v>
      </c>
      <c r="H407">
        <v>0.654920285257697</v>
      </c>
      <c r="I407">
        <v>0.531681048126513</v>
      </c>
      <c r="J407">
        <v>23.2440410098739</v>
      </c>
      <c r="K407">
        <v>2.80855502111055</v>
      </c>
    </row>
    <row r="408" spans="1:11">
      <c r="A408">
        <v>406</v>
      </c>
      <c r="B408">
        <v>14.7912022385493</v>
      </c>
      <c r="C408">
        <v>1562.6733644856</v>
      </c>
      <c r="D408">
        <v>0.420723516654303</v>
      </c>
      <c r="E408">
        <v>135.030693475381</v>
      </c>
      <c r="F408">
        <v>22.2416162710036</v>
      </c>
      <c r="G408">
        <v>2760.56325793412</v>
      </c>
      <c r="H408">
        <v>0.654873496033358</v>
      </c>
      <c r="I408">
        <v>0.531643086257478</v>
      </c>
      <c r="J408">
        <v>23.2419208914799</v>
      </c>
      <c r="K408">
        <v>2.80855502111055</v>
      </c>
    </row>
    <row r="409" spans="1:11">
      <c r="A409">
        <v>407</v>
      </c>
      <c r="B409">
        <v>14.7870097345592</v>
      </c>
      <c r="C409">
        <v>1562.2379806951</v>
      </c>
      <c r="D409">
        <v>0.420714540253526</v>
      </c>
      <c r="E409">
        <v>135.001120683821</v>
      </c>
      <c r="F409">
        <v>22.247824907059</v>
      </c>
      <c r="G409">
        <v>2761.21801226796</v>
      </c>
      <c r="H409">
        <v>0.654772379332981</v>
      </c>
      <c r="I409">
        <v>0.531561042083973</v>
      </c>
      <c r="J409">
        <v>23.2405266993573</v>
      </c>
      <c r="K409">
        <v>2.80855502111055</v>
      </c>
    </row>
    <row r="410" spans="1:11">
      <c r="A410">
        <v>408</v>
      </c>
      <c r="B410">
        <v>14.7877271269284</v>
      </c>
      <c r="C410">
        <v>1562.21734386308</v>
      </c>
      <c r="D410">
        <v>0.420706522151301</v>
      </c>
      <c r="E410">
        <v>134.999708471341</v>
      </c>
      <c r="F410">
        <v>22.2479757344801</v>
      </c>
      <c r="G410">
        <v>2761.79698741639</v>
      </c>
      <c r="H410">
        <v>0.654900914462641</v>
      </c>
      <c r="I410">
        <v>0.53166533544104</v>
      </c>
      <c r="J410">
        <v>23.2403849699355</v>
      </c>
      <c r="K410">
        <v>2.80855502111055</v>
      </c>
    </row>
    <row r="411" spans="1:11">
      <c r="A411">
        <v>409</v>
      </c>
      <c r="B411">
        <v>14.7883396413733</v>
      </c>
      <c r="C411">
        <v>1562.29090998212</v>
      </c>
      <c r="D411">
        <v>0.420745362357341</v>
      </c>
      <c r="E411">
        <v>135.005185379424</v>
      </c>
      <c r="F411">
        <v>22.2467948858073</v>
      </c>
      <c r="G411">
        <v>2761.31951675299</v>
      </c>
      <c r="H411">
        <v>0.654772383795282</v>
      </c>
      <c r="I411">
        <v>0.531561045840217</v>
      </c>
      <c r="J411">
        <v>23.2406103335507</v>
      </c>
      <c r="K411">
        <v>2.80855502111055</v>
      </c>
    </row>
    <row r="412" spans="1:11">
      <c r="A412">
        <v>410</v>
      </c>
      <c r="B412">
        <v>14.7841693616826</v>
      </c>
      <c r="C412">
        <v>1562.13021003426</v>
      </c>
      <c r="D412">
        <v>0.420721004155951</v>
      </c>
      <c r="E412">
        <v>134.992448120286</v>
      </c>
      <c r="F412">
        <v>22.2491516659678</v>
      </c>
      <c r="G412">
        <v>2761.31682714903</v>
      </c>
      <c r="H412">
        <v>0.654791183758112</v>
      </c>
      <c r="I412">
        <v>0.531576299976141</v>
      </c>
      <c r="J412">
        <v>23.2405316885285</v>
      </c>
      <c r="K412">
        <v>2.80855502111055</v>
      </c>
    </row>
    <row r="413" spans="1:11">
      <c r="A413">
        <v>411</v>
      </c>
      <c r="B413">
        <v>14.7781611725191</v>
      </c>
      <c r="C413">
        <v>1561.64989868918</v>
      </c>
      <c r="D413">
        <v>0.420702875107231</v>
      </c>
      <c r="E413">
        <v>134.959470577989</v>
      </c>
      <c r="F413">
        <v>22.2556588123987</v>
      </c>
      <c r="G413">
        <v>2761.82507109098</v>
      </c>
      <c r="H413">
        <v>0.654706189039518</v>
      </c>
      <c r="I413">
        <v>0.531507336773321</v>
      </c>
      <c r="J413">
        <v>23.2391108149992</v>
      </c>
      <c r="K413">
        <v>2.80855502111055</v>
      </c>
    </row>
    <row r="414" spans="1:11">
      <c r="A414">
        <v>412</v>
      </c>
      <c r="B414">
        <v>14.7886379590113</v>
      </c>
      <c r="C414">
        <v>1562.68383566667</v>
      </c>
      <c r="D414">
        <v>0.420736931512821</v>
      </c>
      <c r="E414">
        <v>135.028018563404</v>
      </c>
      <c r="F414">
        <v>22.2414442994568</v>
      </c>
      <c r="G414">
        <v>2760.56971740846</v>
      </c>
      <c r="H414">
        <v>0.654916208787353</v>
      </c>
      <c r="I414">
        <v>0.531677743116497</v>
      </c>
      <c r="J414">
        <v>23.2427678604616</v>
      </c>
      <c r="K414">
        <v>2.80855502111055</v>
      </c>
    </row>
    <row r="415" spans="1:11">
      <c r="A415">
        <v>413</v>
      </c>
      <c r="B415">
        <v>14.7859954791277</v>
      </c>
      <c r="C415">
        <v>1562.42321227212</v>
      </c>
      <c r="D415">
        <v>0.420717431782579</v>
      </c>
      <c r="E415">
        <v>135.011303729059</v>
      </c>
      <c r="F415">
        <v>22.2447071115863</v>
      </c>
      <c r="G415">
        <v>2760.62268447088</v>
      </c>
      <c r="H415">
        <v>0.65486992073079</v>
      </c>
      <c r="I415">
        <v>0.53164018562851</v>
      </c>
      <c r="J415">
        <v>23.2416993871884</v>
      </c>
      <c r="K415">
        <v>2.80855502111055</v>
      </c>
    </row>
    <row r="416" spans="1:11">
      <c r="A416">
        <v>414</v>
      </c>
      <c r="B416">
        <v>14.7942389039152</v>
      </c>
      <c r="C416">
        <v>1563.05176500555</v>
      </c>
      <c r="D416">
        <v>0.420740303757187</v>
      </c>
      <c r="E416">
        <v>135.056817108265</v>
      </c>
      <c r="F416">
        <v>22.235673473125</v>
      </c>
      <c r="G416">
        <v>2759.44749830405</v>
      </c>
      <c r="H416">
        <v>0.65492551537134</v>
      </c>
      <c r="I416">
        <v>0.531685292869091</v>
      </c>
      <c r="J416">
        <v>23.2430783204829</v>
      </c>
      <c r="K416">
        <v>2.80855502111055</v>
      </c>
    </row>
    <row r="417" spans="1:11">
      <c r="A417">
        <v>415</v>
      </c>
      <c r="B417">
        <v>14.7824852718046</v>
      </c>
      <c r="C417">
        <v>1562.12580388808</v>
      </c>
      <c r="D417">
        <v>0.420720085603379</v>
      </c>
      <c r="E417">
        <v>134.989757270899</v>
      </c>
      <c r="F417">
        <v>22.2490606198332</v>
      </c>
      <c r="G417">
        <v>2761.2412845844</v>
      </c>
      <c r="H417">
        <v>0.654806317929561</v>
      </c>
      <c r="I417">
        <v>0.531588579765015</v>
      </c>
      <c r="J417">
        <v>23.2410523014131</v>
      </c>
      <c r="K417">
        <v>2.80855502111055</v>
      </c>
    </row>
    <row r="418" spans="1:11">
      <c r="A418">
        <v>416</v>
      </c>
      <c r="B418">
        <v>14.7872259821687</v>
      </c>
      <c r="C418">
        <v>1562.74775956439</v>
      </c>
      <c r="D418">
        <v>0.420698851240386</v>
      </c>
      <c r="E418">
        <v>135.032143881931</v>
      </c>
      <c r="F418">
        <v>22.2397264098774</v>
      </c>
      <c r="G418">
        <v>2759.82729382853</v>
      </c>
      <c r="H418">
        <v>0.654996355724705</v>
      </c>
      <c r="I418">
        <v>0.531742772770011</v>
      </c>
      <c r="J418">
        <v>23.2429966216482</v>
      </c>
      <c r="K418">
        <v>2.80855502111055</v>
      </c>
    </row>
    <row r="419" spans="1:11">
      <c r="A419">
        <v>417</v>
      </c>
      <c r="B419">
        <v>14.7868065575397</v>
      </c>
      <c r="C419">
        <v>1562.62732112818</v>
      </c>
      <c r="D419">
        <v>0.42071917710646</v>
      </c>
      <c r="E419">
        <v>135.023719635678</v>
      </c>
      <c r="F419">
        <v>22.2418907948207</v>
      </c>
      <c r="G419">
        <v>2760.18644401384</v>
      </c>
      <c r="H419">
        <v>0.654898100808102</v>
      </c>
      <c r="I419">
        <v>0.531663050024838</v>
      </c>
      <c r="J419">
        <v>23.2426894854199</v>
      </c>
      <c r="K419">
        <v>2.80855502111055</v>
      </c>
    </row>
    <row r="420" spans="1:11">
      <c r="A420">
        <v>418</v>
      </c>
      <c r="B420">
        <v>14.79053819896</v>
      </c>
      <c r="C420">
        <v>1562.75262002006</v>
      </c>
      <c r="D420">
        <v>0.420649025675933</v>
      </c>
      <c r="E420">
        <v>135.036592643938</v>
      </c>
      <c r="F420">
        <v>22.2396963505113</v>
      </c>
      <c r="G420">
        <v>2759.90483786975</v>
      </c>
      <c r="H420">
        <v>0.654994525253622</v>
      </c>
      <c r="I420">
        <v>0.531741287509003</v>
      </c>
      <c r="J420">
        <v>23.2420803977031</v>
      </c>
      <c r="K420">
        <v>2.80855502111055</v>
      </c>
    </row>
    <row r="421" spans="1:11">
      <c r="A421">
        <v>419</v>
      </c>
      <c r="B421">
        <v>14.7839032459323</v>
      </c>
      <c r="C421">
        <v>1562.13458061169</v>
      </c>
      <c r="D421">
        <v>0.420664086984587</v>
      </c>
      <c r="E421">
        <v>134.992949371738</v>
      </c>
      <c r="F421">
        <v>22.2487101563835</v>
      </c>
      <c r="G421">
        <v>2760.9563445999</v>
      </c>
      <c r="H421">
        <v>0.654851755494092</v>
      </c>
      <c r="I421">
        <v>0.531625447155208</v>
      </c>
      <c r="J421">
        <v>23.2404528795871</v>
      </c>
      <c r="K421">
        <v>2.80855502111055</v>
      </c>
    </row>
    <row r="422" spans="1:11">
      <c r="A422">
        <v>420</v>
      </c>
      <c r="B422">
        <v>14.7932031371907</v>
      </c>
      <c r="C422">
        <v>1562.99524210914</v>
      </c>
      <c r="D422">
        <v>0.420740575186933</v>
      </c>
      <c r="E422">
        <v>135.050630791206</v>
      </c>
      <c r="F422">
        <v>22.2370311758567</v>
      </c>
      <c r="G422">
        <v>2759.80523391794</v>
      </c>
      <c r="H422">
        <v>0.65496705829721</v>
      </c>
      <c r="I422">
        <v>0.531719001297871</v>
      </c>
      <c r="J422">
        <v>23.2433563063494</v>
      </c>
      <c r="K422">
        <v>2.80855502111055</v>
      </c>
    </row>
    <row r="423" spans="1:11">
      <c r="A423">
        <v>421</v>
      </c>
      <c r="B423">
        <v>14.782902814084</v>
      </c>
      <c r="C423">
        <v>1561.86656708125</v>
      </c>
      <c r="D423">
        <v>0.420741089868867</v>
      </c>
      <c r="E423">
        <v>134.97501299199</v>
      </c>
      <c r="F423">
        <v>22.2529964564696</v>
      </c>
      <c r="G423">
        <v>2761.9103446449</v>
      </c>
      <c r="H423">
        <v>0.654737114555231</v>
      </c>
      <c r="I423">
        <v>0.531532429884417</v>
      </c>
      <c r="J423">
        <v>23.2395663241818</v>
      </c>
      <c r="K423">
        <v>2.80855502111055</v>
      </c>
    </row>
    <row r="424" spans="1:11">
      <c r="A424">
        <v>422</v>
      </c>
      <c r="B424">
        <v>14.7811908781626</v>
      </c>
      <c r="C424">
        <v>1561.69003737693</v>
      </c>
      <c r="D424">
        <v>0.420747597211781</v>
      </c>
      <c r="E424">
        <v>134.96292465384</v>
      </c>
      <c r="F424">
        <v>22.2554964864786</v>
      </c>
      <c r="G424">
        <v>2762.28172885152</v>
      </c>
      <c r="H424">
        <v>0.65470720881484</v>
      </c>
      <c r="I424">
        <v>0.531508165177633</v>
      </c>
      <c r="J424">
        <v>23.2390297991414</v>
      </c>
      <c r="K424">
        <v>2.80855502111055</v>
      </c>
    </row>
    <row r="425" spans="1:11">
      <c r="A425">
        <v>423</v>
      </c>
      <c r="B425">
        <v>14.7784079573502</v>
      </c>
      <c r="C425">
        <v>1561.56663665718</v>
      </c>
      <c r="D425">
        <v>0.420742676677104</v>
      </c>
      <c r="E425">
        <v>134.953743886983</v>
      </c>
      <c r="F425">
        <v>22.2569131534235</v>
      </c>
      <c r="G425">
        <v>2762.229204588</v>
      </c>
      <c r="H425">
        <v>0.654680586142492</v>
      </c>
      <c r="I425">
        <v>0.531486563612884</v>
      </c>
      <c r="J425">
        <v>23.2388535199423</v>
      </c>
      <c r="K425">
        <v>2.80855502111055</v>
      </c>
    </row>
    <row r="426" spans="1:11">
      <c r="A426">
        <v>424</v>
      </c>
      <c r="B426">
        <v>14.7764716474523</v>
      </c>
      <c r="C426">
        <v>1561.34214772659</v>
      </c>
      <c r="D426">
        <v>0.420729368885889</v>
      </c>
      <c r="E426">
        <v>134.938566811413</v>
      </c>
      <c r="F426">
        <v>22.2600826889396</v>
      </c>
      <c r="G426">
        <v>2762.70389510349</v>
      </c>
      <c r="H426">
        <v>0.654656151427811</v>
      </c>
      <c r="I426">
        <v>0.531466738214059</v>
      </c>
      <c r="J426">
        <v>23.238108384387</v>
      </c>
      <c r="K426">
        <v>2.80855502111055</v>
      </c>
    </row>
    <row r="427" spans="1:11">
      <c r="A427">
        <v>425</v>
      </c>
      <c r="B427">
        <v>14.7781955503635</v>
      </c>
      <c r="C427">
        <v>1561.60948896608</v>
      </c>
      <c r="D427">
        <v>0.420739387438611</v>
      </c>
      <c r="E427">
        <v>134.955610727697</v>
      </c>
      <c r="F427">
        <v>22.2562428724842</v>
      </c>
      <c r="G427">
        <v>2762.21428507115</v>
      </c>
      <c r="H427">
        <v>0.654702586908544</v>
      </c>
      <c r="I427">
        <v>0.531504414816935</v>
      </c>
      <c r="J427">
        <v>23.2392239371811</v>
      </c>
      <c r="K427">
        <v>2.80855502111055</v>
      </c>
    </row>
    <row r="428" spans="1:11">
      <c r="A428">
        <v>426</v>
      </c>
      <c r="B428">
        <v>14.7800709647079</v>
      </c>
      <c r="C428">
        <v>1561.73223384236</v>
      </c>
      <c r="D428">
        <v>0.420753513015311</v>
      </c>
      <c r="E428">
        <v>134.964869600848</v>
      </c>
      <c r="F428">
        <v>22.2545058631647</v>
      </c>
      <c r="G428">
        <v>2762.02083102787</v>
      </c>
      <c r="H428">
        <v>0.654709497002892</v>
      </c>
      <c r="I428">
        <v>0.531510021267881</v>
      </c>
      <c r="J428">
        <v>23.2394037403795</v>
      </c>
      <c r="K428">
        <v>2.80855502111055</v>
      </c>
    </row>
    <row r="429" spans="1:11">
      <c r="A429">
        <v>427</v>
      </c>
      <c r="B429">
        <v>14.785435790758</v>
      </c>
      <c r="C429">
        <v>1562.23349148641</v>
      </c>
      <c r="D429">
        <v>0.42079077771694</v>
      </c>
      <c r="E429">
        <v>134.999776253772</v>
      </c>
      <c r="F429">
        <v>22.2474781758146</v>
      </c>
      <c r="G429">
        <v>2761.21247585026</v>
      </c>
      <c r="H429">
        <v>0.654781071653642</v>
      </c>
      <c r="I429">
        <v>0.531568095023755</v>
      </c>
      <c r="J429">
        <v>23.240845904848</v>
      </c>
      <c r="K429">
        <v>2.80855502111055</v>
      </c>
    </row>
    <row r="430" spans="1:11">
      <c r="A430">
        <v>428</v>
      </c>
      <c r="B430">
        <v>14.7794702771814</v>
      </c>
      <c r="C430">
        <v>1561.72382916536</v>
      </c>
      <c r="D430">
        <v>0.420761401429181</v>
      </c>
      <c r="E430">
        <v>134.963407482563</v>
      </c>
      <c r="F430">
        <v>22.2545460216159</v>
      </c>
      <c r="G430">
        <v>2762.07142772057</v>
      </c>
      <c r="H430">
        <v>0.65470964240396</v>
      </c>
      <c r="I430">
        <v>0.531510139335507</v>
      </c>
      <c r="J430">
        <v>23.2395840863601</v>
      </c>
      <c r="K430">
        <v>2.80855502111055</v>
      </c>
    </row>
    <row r="431" spans="1:11">
      <c r="A431">
        <v>429</v>
      </c>
      <c r="B431">
        <v>14.7800010160957</v>
      </c>
      <c r="C431">
        <v>1561.50722082917</v>
      </c>
      <c r="D431">
        <v>0.420744926453384</v>
      </c>
      <c r="E431">
        <v>134.951125075362</v>
      </c>
      <c r="F431">
        <v>22.2579077778906</v>
      </c>
      <c r="G431">
        <v>2762.65690953776</v>
      </c>
      <c r="H431">
        <v>0.654684351724468</v>
      </c>
      <c r="I431">
        <v>0.531489619732458</v>
      </c>
      <c r="J431">
        <v>23.2382867843364</v>
      </c>
      <c r="K431">
        <v>2.80855502111055</v>
      </c>
    </row>
    <row r="432" spans="1:11">
      <c r="A432">
        <v>430</v>
      </c>
      <c r="B432">
        <v>14.7794417206042</v>
      </c>
      <c r="C432">
        <v>1561.6842803669</v>
      </c>
      <c r="D432">
        <v>0.420739476489222</v>
      </c>
      <c r="E432">
        <v>134.961696478233</v>
      </c>
      <c r="F432">
        <v>22.2553860850353</v>
      </c>
      <c r="G432">
        <v>2762.02324633204</v>
      </c>
      <c r="H432">
        <v>0.654701697250271</v>
      </c>
      <c r="I432">
        <v>0.531503692624833</v>
      </c>
      <c r="J432">
        <v>23.2392414062938</v>
      </c>
      <c r="K432">
        <v>2.80855502111055</v>
      </c>
    </row>
    <row r="433" spans="1:11">
      <c r="A433">
        <v>431</v>
      </c>
      <c r="B433">
        <v>14.7807305007479</v>
      </c>
      <c r="C433">
        <v>1562.06902777535</v>
      </c>
      <c r="D433">
        <v>0.420746482829973</v>
      </c>
      <c r="E433">
        <v>134.986423484658</v>
      </c>
      <c r="F433">
        <v>22.2494101256529</v>
      </c>
      <c r="G433">
        <v>2761.03242946222</v>
      </c>
      <c r="H433">
        <v>0.654755453950058</v>
      </c>
      <c r="I433">
        <v>0.531547308565389</v>
      </c>
      <c r="J433">
        <v>23.2408297660675</v>
      </c>
      <c r="K433">
        <v>2.80855502111055</v>
      </c>
    </row>
    <row r="434" spans="1:11">
      <c r="A434">
        <v>432</v>
      </c>
      <c r="B434">
        <v>14.780778270718</v>
      </c>
      <c r="C434">
        <v>1561.82172579627</v>
      </c>
      <c r="D434">
        <v>0.420759478255629</v>
      </c>
      <c r="E434">
        <v>134.970986287323</v>
      </c>
      <c r="F434">
        <v>22.2532435726185</v>
      </c>
      <c r="G434">
        <v>2761.76691917556</v>
      </c>
      <c r="H434">
        <v>0.654696392202541</v>
      </c>
      <c r="I434">
        <v>0.531499387709918</v>
      </c>
      <c r="J434">
        <v>23.239703029066</v>
      </c>
      <c r="K434">
        <v>2.80855502111055</v>
      </c>
    </row>
    <row r="435" spans="1:11">
      <c r="A435">
        <v>433</v>
      </c>
      <c r="B435">
        <v>14.7786119159328</v>
      </c>
      <c r="C435">
        <v>1561.47693973633</v>
      </c>
      <c r="D435">
        <v>0.420780905402903</v>
      </c>
      <c r="E435">
        <v>134.948134324228</v>
      </c>
      <c r="F435">
        <v>22.2578470319033</v>
      </c>
      <c r="G435">
        <v>2762.59228641203</v>
      </c>
      <c r="H435">
        <v>0.654642441402114</v>
      </c>
      <c r="I435">
        <v>0.53145561387703</v>
      </c>
      <c r="J435">
        <v>23.2384579912259</v>
      </c>
      <c r="K435">
        <v>2.80855502111055</v>
      </c>
    </row>
    <row r="436" spans="1:11">
      <c r="A436">
        <v>434</v>
      </c>
      <c r="B436">
        <v>14.7764209778851</v>
      </c>
      <c r="C436">
        <v>1561.23941376681</v>
      </c>
      <c r="D436">
        <v>0.420775974698141</v>
      </c>
      <c r="E436">
        <v>134.932171338274</v>
      </c>
      <c r="F436">
        <v>22.2612314836293</v>
      </c>
      <c r="G436">
        <v>2762.94808314568</v>
      </c>
      <c r="H436">
        <v>0.654587212067697</v>
      </c>
      <c r="I436">
        <v>0.531410801840142</v>
      </c>
      <c r="J436">
        <v>23.2376568595261</v>
      </c>
      <c r="K436">
        <v>2.80855502111055</v>
      </c>
    </row>
    <row r="437" spans="1:11">
      <c r="A437">
        <v>435</v>
      </c>
      <c r="B437">
        <v>14.7807520055275</v>
      </c>
      <c r="C437">
        <v>1561.72210988975</v>
      </c>
      <c r="D437">
        <v>0.420793684561112</v>
      </c>
      <c r="E437">
        <v>134.964253091491</v>
      </c>
      <c r="F437">
        <v>22.2543357682327</v>
      </c>
      <c r="G437">
        <v>2762.18321062362</v>
      </c>
      <c r="H437">
        <v>0.654690250994057</v>
      </c>
      <c r="I437">
        <v>0.531494405611008</v>
      </c>
      <c r="J437">
        <v>23.2393618685122</v>
      </c>
      <c r="K437">
        <v>2.80855502111055</v>
      </c>
    </row>
    <row r="438" spans="1:11">
      <c r="A438">
        <v>436</v>
      </c>
      <c r="B438">
        <v>14.7826797711287</v>
      </c>
      <c r="C438">
        <v>1561.85494549533</v>
      </c>
      <c r="D438">
        <v>0.420796382932787</v>
      </c>
      <c r="E438">
        <v>134.973756866928</v>
      </c>
      <c r="F438">
        <v>22.2525204844834</v>
      </c>
      <c r="G438">
        <v>2762.01892650881</v>
      </c>
      <c r="H438">
        <v>0.654705596978978</v>
      </c>
      <c r="I438">
        <v>0.531506856948815</v>
      </c>
      <c r="J438">
        <v>23.2396685088103</v>
      </c>
      <c r="K438">
        <v>2.80855502111055</v>
      </c>
    </row>
    <row r="439" spans="1:11">
      <c r="A439">
        <v>437</v>
      </c>
      <c r="B439">
        <v>14.7841295114997</v>
      </c>
      <c r="C439">
        <v>1562.09705449834</v>
      </c>
      <c r="D439">
        <v>0.420801920913401</v>
      </c>
      <c r="E439">
        <v>134.989706871611</v>
      </c>
      <c r="F439">
        <v>22.248831470559</v>
      </c>
      <c r="G439">
        <v>2761.48394907773</v>
      </c>
      <c r="H439">
        <v>0.654778132280674</v>
      </c>
      <c r="I439">
        <v>0.531565710702255</v>
      </c>
      <c r="J439">
        <v>23.2405462486294</v>
      </c>
      <c r="K439">
        <v>2.80855502111055</v>
      </c>
    </row>
    <row r="440" spans="1:11">
      <c r="A440">
        <v>438</v>
      </c>
      <c r="B440">
        <v>14.7891713291843</v>
      </c>
      <c r="C440">
        <v>1562.49572449347</v>
      </c>
      <c r="D440">
        <v>0.420818573989234</v>
      </c>
      <c r="E440">
        <v>135.018371946723</v>
      </c>
      <c r="F440">
        <v>22.243077551511</v>
      </c>
      <c r="G440">
        <v>2760.7430467436</v>
      </c>
      <c r="H440">
        <v>0.654821838357304</v>
      </c>
      <c r="I440">
        <v>0.531601172326725</v>
      </c>
      <c r="J440">
        <v>23.2414636290767</v>
      </c>
      <c r="K440">
        <v>2.80855502111055</v>
      </c>
    </row>
    <row r="441" spans="1:11">
      <c r="A441">
        <v>439</v>
      </c>
      <c r="B441">
        <v>14.7892387056953</v>
      </c>
      <c r="C441">
        <v>1562.49664668229</v>
      </c>
      <c r="D441">
        <v>0.420802740415279</v>
      </c>
      <c r="E441">
        <v>135.018972595506</v>
      </c>
      <c r="F441">
        <v>22.2429312756873</v>
      </c>
      <c r="G441">
        <v>2760.69037334032</v>
      </c>
      <c r="H441">
        <v>0.654835824667288</v>
      </c>
      <c r="I441">
        <v>0.531612520557284</v>
      </c>
      <c r="J441">
        <v>23.2413516866994</v>
      </c>
      <c r="K441">
        <v>2.80855502111055</v>
      </c>
    </row>
    <row r="442" spans="1:11">
      <c r="A442">
        <v>440</v>
      </c>
      <c r="B442">
        <v>14.7940009157968</v>
      </c>
      <c r="C442">
        <v>1562.89740212749</v>
      </c>
      <c r="D442">
        <v>0.42080107661355</v>
      </c>
      <c r="E442">
        <v>135.047112956416</v>
      </c>
      <c r="F442">
        <v>22.2372650115869</v>
      </c>
      <c r="G442">
        <v>2759.99848009784</v>
      </c>
      <c r="H442">
        <v>0.654920495589694</v>
      </c>
      <c r="I442">
        <v>0.53168122086547</v>
      </c>
      <c r="J442">
        <v>23.2423947764737</v>
      </c>
      <c r="K442">
        <v>2.80855502111055</v>
      </c>
    </row>
    <row r="443" spans="1:11">
      <c r="A443">
        <v>441</v>
      </c>
      <c r="B443">
        <v>14.7907370511963</v>
      </c>
      <c r="C443">
        <v>1562.66440340904</v>
      </c>
      <c r="D443">
        <v>0.420794033098546</v>
      </c>
      <c r="E443">
        <v>135.031376904631</v>
      </c>
      <c r="F443">
        <v>22.2401711585895</v>
      </c>
      <c r="G443">
        <v>2760.08429809057</v>
      </c>
      <c r="H443">
        <v>0.654882676319587</v>
      </c>
      <c r="I443">
        <v>0.531650534804649</v>
      </c>
      <c r="J443">
        <v>23.2416586862639</v>
      </c>
      <c r="K443">
        <v>2.80855502111055</v>
      </c>
    </row>
    <row r="444" spans="1:11">
      <c r="A444">
        <v>442</v>
      </c>
      <c r="B444">
        <v>14.7927616851434</v>
      </c>
      <c r="C444">
        <v>1562.73372950692</v>
      </c>
      <c r="D444">
        <v>0.420801036496461</v>
      </c>
      <c r="E444">
        <v>135.036274914156</v>
      </c>
      <c r="F444">
        <v>22.2395858342984</v>
      </c>
      <c r="G444">
        <v>2760.34518904059</v>
      </c>
      <c r="H444">
        <v>0.654892146094314</v>
      </c>
      <c r="I444">
        <v>0.531658218851969</v>
      </c>
      <c r="J444">
        <v>23.2418041531757</v>
      </c>
      <c r="K444">
        <v>2.80855502111055</v>
      </c>
    </row>
    <row r="445" spans="1:11">
      <c r="A445">
        <v>443</v>
      </c>
      <c r="B445">
        <v>14.7974683245084</v>
      </c>
      <c r="C445">
        <v>1563.30620244499</v>
      </c>
      <c r="D445">
        <v>0.420828053196682</v>
      </c>
      <c r="E445">
        <v>135.073706535201</v>
      </c>
      <c r="F445">
        <v>22.2314963044992</v>
      </c>
      <c r="G445">
        <v>2759.36070968113</v>
      </c>
      <c r="H445">
        <v>0.654985016318401</v>
      </c>
      <c r="I445">
        <v>0.53173357149601</v>
      </c>
      <c r="J445">
        <v>23.2439550766992</v>
      </c>
      <c r="K445">
        <v>2.80855502111055</v>
      </c>
    </row>
    <row r="446" spans="1:11">
      <c r="A446">
        <v>444</v>
      </c>
      <c r="B446">
        <v>14.7945757102585</v>
      </c>
      <c r="C446">
        <v>1562.96735678954</v>
      </c>
      <c r="D446">
        <v>0.420826065802617</v>
      </c>
      <c r="E446">
        <v>135.051514752633</v>
      </c>
      <c r="F446">
        <v>22.2363755552504</v>
      </c>
      <c r="G446">
        <v>2759.99313901752</v>
      </c>
      <c r="H446">
        <v>0.654912310273021</v>
      </c>
      <c r="I446">
        <v>0.531674579258328</v>
      </c>
      <c r="J446">
        <v>23.242717382741</v>
      </c>
      <c r="K446">
        <v>2.80855502111055</v>
      </c>
    </row>
    <row r="447" spans="1:11">
      <c r="A447">
        <v>445</v>
      </c>
      <c r="B447">
        <v>14.7936827429062</v>
      </c>
      <c r="C447">
        <v>1562.7110423767</v>
      </c>
      <c r="D447">
        <v>0.420787819065076</v>
      </c>
      <c r="E447">
        <v>135.036264721258</v>
      </c>
      <c r="F447">
        <v>22.2400696002575</v>
      </c>
      <c r="G447">
        <v>2760.41796568143</v>
      </c>
      <c r="H447">
        <v>0.654881488531022</v>
      </c>
      <c r="I447">
        <v>0.531649571420457</v>
      </c>
      <c r="J447">
        <v>23.2413695739115</v>
      </c>
      <c r="K447">
        <v>2.80855502111055</v>
      </c>
    </row>
    <row r="448" spans="1:11">
      <c r="A448">
        <v>446</v>
      </c>
      <c r="B448">
        <v>14.7921193310783</v>
      </c>
      <c r="C448">
        <v>1562.58682434079</v>
      </c>
      <c r="D448">
        <v>0.42081409218857</v>
      </c>
      <c r="E448">
        <v>135.026736479861</v>
      </c>
      <c r="F448">
        <v>22.2418580034579</v>
      </c>
      <c r="G448">
        <v>2760.70984190354</v>
      </c>
      <c r="H448">
        <v>0.654849118701291</v>
      </c>
      <c r="I448">
        <v>0.531623307391158</v>
      </c>
      <c r="J448">
        <v>23.2412364555595</v>
      </c>
      <c r="K448">
        <v>2.80855502111055</v>
      </c>
    </row>
    <row r="449" spans="1:11">
      <c r="A449">
        <v>447</v>
      </c>
      <c r="B449">
        <v>14.7928178599281</v>
      </c>
      <c r="C449">
        <v>1562.82243275996</v>
      </c>
      <c r="D449">
        <v>0.42081100738323</v>
      </c>
      <c r="E449">
        <v>135.041615706934</v>
      </c>
      <c r="F449">
        <v>22.2381743767521</v>
      </c>
      <c r="G449">
        <v>2760.16734675903</v>
      </c>
      <c r="H449">
        <v>0.654921767388148</v>
      </c>
      <c r="I449">
        <v>0.531682253024013</v>
      </c>
      <c r="J449">
        <v>23.2422562404751</v>
      </c>
      <c r="K449">
        <v>2.80855502111055</v>
      </c>
    </row>
    <row r="450" spans="1:11">
      <c r="A450">
        <v>448</v>
      </c>
      <c r="B450">
        <v>14.794094190944</v>
      </c>
      <c r="C450">
        <v>1562.98012850588</v>
      </c>
      <c r="D450">
        <v>0.420802346790919</v>
      </c>
      <c r="E450">
        <v>135.051975958641</v>
      </c>
      <c r="F450">
        <v>22.2360236462557</v>
      </c>
      <c r="G450">
        <v>2759.82839397657</v>
      </c>
      <c r="H450">
        <v>0.654937749295692</v>
      </c>
      <c r="I450">
        <v>0.531695220079107</v>
      </c>
      <c r="J450">
        <v>23.2428395951932</v>
      </c>
      <c r="K450">
        <v>2.80855502111055</v>
      </c>
    </row>
    <row r="451" spans="1:11">
      <c r="A451">
        <v>449</v>
      </c>
      <c r="B451">
        <v>14.7974225696754</v>
      </c>
      <c r="C451">
        <v>1563.14926416656</v>
      </c>
      <c r="D451">
        <v>0.420794967166614</v>
      </c>
      <c r="E451">
        <v>135.064564281965</v>
      </c>
      <c r="F451">
        <v>22.2336202038196</v>
      </c>
      <c r="G451">
        <v>2759.74249585794</v>
      </c>
      <c r="H451">
        <v>0.655003994816661</v>
      </c>
      <c r="I451">
        <v>0.53174897120041</v>
      </c>
      <c r="J451">
        <v>23.2430696545387</v>
      </c>
      <c r="K451">
        <v>2.80855502111055</v>
      </c>
    </row>
    <row r="452" spans="1:11">
      <c r="A452">
        <v>450</v>
      </c>
      <c r="B452">
        <v>14.7967302858526</v>
      </c>
      <c r="C452">
        <v>1563.17885907792</v>
      </c>
      <c r="D452">
        <v>0.4208047042576</v>
      </c>
      <c r="E452">
        <v>135.065892757084</v>
      </c>
      <c r="F452">
        <v>22.2333779017261</v>
      </c>
      <c r="G452">
        <v>2759.56188533411</v>
      </c>
      <c r="H452">
        <v>0.654970970961325</v>
      </c>
      <c r="I452">
        <v>0.531722175496963</v>
      </c>
      <c r="J452">
        <v>23.2433611513944</v>
      </c>
      <c r="K452">
        <v>2.80855502111055</v>
      </c>
    </row>
    <row r="453" spans="1:11">
      <c r="A453">
        <v>451</v>
      </c>
      <c r="B453">
        <v>14.7970027753711</v>
      </c>
      <c r="C453">
        <v>1563.18697498348</v>
      </c>
      <c r="D453">
        <v>0.420784994220727</v>
      </c>
      <c r="E453">
        <v>135.066744358907</v>
      </c>
      <c r="F453">
        <v>22.2329109455726</v>
      </c>
      <c r="G453">
        <v>2759.60011616799</v>
      </c>
      <c r="H453">
        <v>0.655021763654605</v>
      </c>
      <c r="I453">
        <v>0.531763388340938</v>
      </c>
      <c r="J453">
        <v>23.2432915123703</v>
      </c>
      <c r="K453">
        <v>2.80855502111055</v>
      </c>
    </row>
    <row r="454" spans="1:11">
      <c r="A454">
        <v>452</v>
      </c>
      <c r="B454">
        <v>14.7948726647175</v>
      </c>
      <c r="C454">
        <v>1563.05721946349</v>
      </c>
      <c r="D454">
        <v>0.420767252347275</v>
      </c>
      <c r="E454">
        <v>135.057209488203</v>
      </c>
      <c r="F454">
        <v>22.2346376994985</v>
      </c>
      <c r="G454">
        <v>2759.70075822739</v>
      </c>
      <c r="H454">
        <v>0.655002888950969</v>
      </c>
      <c r="I454">
        <v>0.531748073682834</v>
      </c>
      <c r="J454">
        <v>23.2430383505469</v>
      </c>
      <c r="K454">
        <v>2.80855502111055</v>
      </c>
    </row>
    <row r="455" spans="1:11">
      <c r="A455">
        <v>453</v>
      </c>
      <c r="B455">
        <v>14.8017304698225</v>
      </c>
      <c r="C455">
        <v>1563.87424022329</v>
      </c>
      <c r="D455">
        <v>0.420796763742491</v>
      </c>
      <c r="E455">
        <v>135.112839636306</v>
      </c>
      <c r="F455">
        <v>22.2229010835431</v>
      </c>
      <c r="G455">
        <v>2758.06762311621</v>
      </c>
      <c r="H455">
        <v>0.655131655543896</v>
      </c>
      <c r="I455">
        <v>0.531852551142694</v>
      </c>
      <c r="J455">
        <v>23.2456713522339</v>
      </c>
      <c r="K455">
        <v>2.80855502111055</v>
      </c>
    </row>
    <row r="456" spans="1:11">
      <c r="A456">
        <v>454</v>
      </c>
      <c r="B456">
        <v>14.7960485609792</v>
      </c>
      <c r="C456">
        <v>1563.08847259557</v>
      </c>
      <c r="D456">
        <v>0.420771194599783</v>
      </c>
      <c r="E456">
        <v>135.06008259864</v>
      </c>
      <c r="F456">
        <v>22.2344341470993</v>
      </c>
      <c r="G456">
        <v>2759.79017032299</v>
      </c>
      <c r="H456">
        <v>0.655026227324436</v>
      </c>
      <c r="I456">
        <v>0.531767010455529</v>
      </c>
      <c r="J456">
        <v>23.2429610868337</v>
      </c>
      <c r="K456">
        <v>2.80855502111055</v>
      </c>
    </row>
    <row r="457" spans="1:11">
      <c r="A457">
        <v>455</v>
      </c>
      <c r="B457">
        <v>14.800339433671</v>
      </c>
      <c r="C457">
        <v>1563.52503537114</v>
      </c>
      <c r="D457">
        <v>0.420760016307144</v>
      </c>
      <c r="E457">
        <v>135.09044877159</v>
      </c>
      <c r="F457">
        <v>22.2284143742412</v>
      </c>
      <c r="G457">
        <v>2758.78742047734</v>
      </c>
      <c r="H457">
        <v>0.655089139463474</v>
      </c>
      <c r="I457">
        <v>0.531818055361915</v>
      </c>
      <c r="J457">
        <v>23.2442094763428</v>
      </c>
      <c r="K457">
        <v>2.80855502111055</v>
      </c>
    </row>
    <row r="458" spans="1:11">
      <c r="A458">
        <v>456</v>
      </c>
      <c r="B458">
        <v>14.7970207626159</v>
      </c>
      <c r="C458">
        <v>1563.21560813691</v>
      </c>
      <c r="D458">
        <v>0.420784549401439</v>
      </c>
      <c r="E458">
        <v>135.068083401392</v>
      </c>
      <c r="F458">
        <v>22.2325406252767</v>
      </c>
      <c r="G458">
        <v>2759.65400593711</v>
      </c>
      <c r="H458">
        <v>0.655049382492927</v>
      </c>
      <c r="I458">
        <v>0.53178579812593</v>
      </c>
      <c r="J458">
        <v>23.2435083666322</v>
      </c>
      <c r="K458">
        <v>2.80855502111055</v>
      </c>
    </row>
    <row r="459" spans="1:11">
      <c r="A459">
        <v>457</v>
      </c>
      <c r="B459">
        <v>14.7958247337136</v>
      </c>
      <c r="C459">
        <v>1563.11997255373</v>
      </c>
      <c r="D459">
        <v>0.420770497299192</v>
      </c>
      <c r="E459">
        <v>135.061344425146</v>
      </c>
      <c r="F459">
        <v>22.233842735391</v>
      </c>
      <c r="G459">
        <v>2759.69415121159</v>
      </c>
      <c r="H459">
        <v>0.655050562336149</v>
      </c>
      <c r="I459">
        <v>0.53178675569323</v>
      </c>
      <c r="J459">
        <v>23.2432594107877</v>
      </c>
      <c r="K459">
        <v>2.80855502111055</v>
      </c>
    </row>
    <row r="460" spans="1:11">
      <c r="A460">
        <v>458</v>
      </c>
      <c r="B460">
        <v>14.7983190397617</v>
      </c>
      <c r="C460">
        <v>1563.34178898905</v>
      </c>
      <c r="D460">
        <v>0.420774124128211</v>
      </c>
      <c r="E460">
        <v>135.077076104609</v>
      </c>
      <c r="F460">
        <v>22.230854458113</v>
      </c>
      <c r="G460">
        <v>2759.39809445262</v>
      </c>
      <c r="H460">
        <v>0.655085637926618</v>
      </c>
      <c r="I460">
        <v>0.531815215096617</v>
      </c>
      <c r="J460">
        <v>23.2438201524172</v>
      </c>
      <c r="K460">
        <v>2.80855502111055</v>
      </c>
    </row>
    <row r="461" spans="1:11">
      <c r="A461">
        <v>459</v>
      </c>
      <c r="B461">
        <v>14.7976130100162</v>
      </c>
      <c r="C461">
        <v>1563.341230475</v>
      </c>
      <c r="D461">
        <v>0.420741958811994</v>
      </c>
      <c r="E461">
        <v>135.076819889957</v>
      </c>
      <c r="F461">
        <v>22.2311176807091</v>
      </c>
      <c r="G461">
        <v>2759.20388558132</v>
      </c>
      <c r="H461">
        <v>0.655093206537194</v>
      </c>
      <c r="I461">
        <v>0.531821355890196</v>
      </c>
      <c r="J461">
        <v>23.2438516216117</v>
      </c>
      <c r="K461">
        <v>2.80855502111055</v>
      </c>
    </row>
    <row r="462" spans="1:11">
      <c r="A462">
        <v>460</v>
      </c>
      <c r="B462">
        <v>14.7939503251905</v>
      </c>
      <c r="C462">
        <v>1562.93329320742</v>
      </c>
      <c r="D462">
        <v>0.420767299530606</v>
      </c>
      <c r="E462">
        <v>135.049126729501</v>
      </c>
      <c r="F462">
        <v>22.2365675745424</v>
      </c>
      <c r="G462">
        <v>2759.99508520669</v>
      </c>
      <c r="H462">
        <v>0.655006309056602</v>
      </c>
      <c r="I462">
        <v>0.531750849258482</v>
      </c>
      <c r="J462">
        <v>23.24256881697</v>
      </c>
      <c r="K462">
        <v>2.80855502111055</v>
      </c>
    </row>
    <row r="463" spans="1:11">
      <c r="A463">
        <v>461</v>
      </c>
      <c r="B463">
        <v>14.7972458820439</v>
      </c>
      <c r="C463">
        <v>1563.11486797489</v>
      </c>
      <c r="D463">
        <v>0.420756531578512</v>
      </c>
      <c r="E463">
        <v>135.06311609288</v>
      </c>
      <c r="F463">
        <v>22.2340701245336</v>
      </c>
      <c r="G463">
        <v>2759.74831395953</v>
      </c>
      <c r="H463">
        <v>0.655035750258164</v>
      </c>
      <c r="I463">
        <v>0.531774737210569</v>
      </c>
      <c r="J463">
        <v>23.2427429403151</v>
      </c>
      <c r="K463">
        <v>2.80855502111055</v>
      </c>
    </row>
    <row r="464" spans="1:11">
      <c r="A464">
        <v>462</v>
      </c>
      <c r="B464">
        <v>14.7978167651884</v>
      </c>
      <c r="C464">
        <v>1563.20719522013</v>
      </c>
      <c r="D464">
        <v>0.420777612627965</v>
      </c>
      <c r="E464">
        <v>135.06890564242</v>
      </c>
      <c r="F464">
        <v>22.2327398133003</v>
      </c>
      <c r="G464">
        <v>2759.57182937459</v>
      </c>
      <c r="H464">
        <v>0.655030324737254</v>
      </c>
      <c r="I464">
        <v>0.531770334732049</v>
      </c>
      <c r="J464">
        <v>23.2431730462362</v>
      </c>
      <c r="K464">
        <v>2.80855502111055</v>
      </c>
    </row>
    <row r="465" spans="1:11">
      <c r="A465">
        <v>463</v>
      </c>
      <c r="B465">
        <v>14.794278428762</v>
      </c>
      <c r="C465">
        <v>1562.85285039129</v>
      </c>
      <c r="D465">
        <v>0.420744721300756</v>
      </c>
      <c r="E465">
        <v>135.044183453291</v>
      </c>
      <c r="F465">
        <v>22.2379518912331</v>
      </c>
      <c r="G465">
        <v>2760.26794361189</v>
      </c>
      <c r="H465">
        <v>0.655001659630159</v>
      </c>
      <c r="I465">
        <v>0.531747077243198</v>
      </c>
      <c r="J465">
        <v>23.2421641292103</v>
      </c>
      <c r="K465">
        <v>2.80855502111055</v>
      </c>
    </row>
    <row r="466" spans="1:11">
      <c r="A466">
        <v>464</v>
      </c>
      <c r="B466">
        <v>14.79571572355</v>
      </c>
      <c r="C466">
        <v>1563.07429146005</v>
      </c>
      <c r="D466">
        <v>0.420751539007657</v>
      </c>
      <c r="E466">
        <v>135.059416695438</v>
      </c>
      <c r="F466">
        <v>22.2344910171956</v>
      </c>
      <c r="G466">
        <v>2759.72458903087</v>
      </c>
      <c r="H466">
        <v>0.655038218897195</v>
      </c>
      <c r="I466">
        <v>0.531776740164747</v>
      </c>
      <c r="J466">
        <v>23.2428565569916</v>
      </c>
      <c r="K466">
        <v>2.80855502111055</v>
      </c>
    </row>
    <row r="467" spans="1:11">
      <c r="A467">
        <v>465</v>
      </c>
      <c r="B467">
        <v>14.7938963467589</v>
      </c>
      <c r="C467">
        <v>1562.77169935956</v>
      </c>
      <c r="D467">
        <v>0.420795851724692</v>
      </c>
      <c r="E467">
        <v>135.038881863144</v>
      </c>
      <c r="F467">
        <v>22.2390350523335</v>
      </c>
      <c r="G467">
        <v>2760.64981741295</v>
      </c>
      <c r="H467">
        <v>0.654964998373419</v>
      </c>
      <c r="I467">
        <v>0.53171733107198</v>
      </c>
      <c r="J467">
        <v>23.2418753368566</v>
      </c>
      <c r="K467">
        <v>2.80855502111055</v>
      </c>
    </row>
    <row r="468" spans="1:11">
      <c r="A468">
        <v>466</v>
      </c>
      <c r="B468">
        <v>14.7948628780512</v>
      </c>
      <c r="C468">
        <v>1562.98989253757</v>
      </c>
      <c r="D468">
        <v>0.420774065048722</v>
      </c>
      <c r="E468">
        <v>135.052847696004</v>
      </c>
      <c r="F468">
        <v>22.2358838441001</v>
      </c>
      <c r="G468">
        <v>2759.98570532716</v>
      </c>
      <c r="H468">
        <v>0.655007605637736</v>
      </c>
      <c r="I468">
        <v>0.53175190131537</v>
      </c>
      <c r="J468">
        <v>23.2427625362304</v>
      </c>
      <c r="K468">
        <v>2.80855502111055</v>
      </c>
    </row>
    <row r="469" spans="1:11">
      <c r="A469">
        <v>467</v>
      </c>
      <c r="B469">
        <v>14.7949332836386</v>
      </c>
      <c r="C469">
        <v>1562.97151842216</v>
      </c>
      <c r="D469">
        <v>0.420766041344483</v>
      </c>
      <c r="E469">
        <v>135.052392573898</v>
      </c>
      <c r="F469">
        <v>22.236052881716</v>
      </c>
      <c r="G469">
        <v>2759.95449070008</v>
      </c>
      <c r="H469">
        <v>0.655006453733686</v>
      </c>
      <c r="I469">
        <v>0.531750966575267</v>
      </c>
      <c r="J469">
        <v>23.2425362200663</v>
      </c>
      <c r="K469">
        <v>2.80855502111055</v>
      </c>
    </row>
    <row r="470" spans="1:11">
      <c r="A470">
        <v>468</v>
      </c>
      <c r="B470">
        <v>14.7960321716032</v>
      </c>
      <c r="C470">
        <v>1563.14201420272</v>
      </c>
      <c r="D470">
        <v>0.420767366229191</v>
      </c>
      <c r="E470">
        <v>135.063549387019</v>
      </c>
      <c r="F470">
        <v>22.2334872208348</v>
      </c>
      <c r="G470">
        <v>2759.54042374051</v>
      </c>
      <c r="H470">
        <v>0.655043966398879</v>
      </c>
      <c r="I470">
        <v>0.531781403474252</v>
      </c>
      <c r="J470">
        <v>23.2431711069499</v>
      </c>
      <c r="K470">
        <v>2.80855502111055</v>
      </c>
    </row>
    <row r="471" spans="1:11">
      <c r="A471">
        <v>469</v>
      </c>
      <c r="B471">
        <v>14.796241745256</v>
      </c>
      <c r="C471">
        <v>1563.17716910896</v>
      </c>
      <c r="D471">
        <v>0.420771823495035</v>
      </c>
      <c r="E471">
        <v>135.065636492192</v>
      </c>
      <c r="F471">
        <v>22.232963657606</v>
      </c>
      <c r="G471">
        <v>2759.49604510025</v>
      </c>
      <c r="H471">
        <v>0.655053243925502</v>
      </c>
      <c r="I471">
        <v>0.531788931147546</v>
      </c>
      <c r="J471">
        <v>23.2433513733079</v>
      </c>
      <c r="K471">
        <v>2.80855502111055</v>
      </c>
    </row>
    <row r="472" spans="1:11">
      <c r="A472">
        <v>470</v>
      </c>
      <c r="B472">
        <v>14.7977085222668</v>
      </c>
      <c r="C472">
        <v>1563.20057879</v>
      </c>
      <c r="D472">
        <v>0.420760937805473</v>
      </c>
      <c r="E472">
        <v>135.068427196434</v>
      </c>
      <c r="F472">
        <v>22.2326912842424</v>
      </c>
      <c r="G472">
        <v>2759.55039305778</v>
      </c>
      <c r="H472">
        <v>0.655071018750391</v>
      </c>
      <c r="I472">
        <v>0.531803353622878</v>
      </c>
      <c r="J472">
        <v>23.2431198737064</v>
      </c>
      <c r="K472">
        <v>2.80855502111055</v>
      </c>
    </row>
    <row r="473" spans="1:11">
      <c r="A473">
        <v>471</v>
      </c>
      <c r="B473">
        <v>14.797784751988</v>
      </c>
      <c r="C473">
        <v>1563.19199134329</v>
      </c>
      <c r="D473">
        <v>0.420759916208321</v>
      </c>
      <c r="E473">
        <v>135.067945961534</v>
      </c>
      <c r="F473">
        <v>22.2328588857869</v>
      </c>
      <c r="G473">
        <v>2759.57325428034</v>
      </c>
      <c r="H473">
        <v>0.655064856868686</v>
      </c>
      <c r="I473">
        <v>0.531798353964006</v>
      </c>
      <c r="J473">
        <v>23.2430676915455</v>
      </c>
      <c r="K473">
        <v>2.80855502111055</v>
      </c>
    </row>
    <row r="474" spans="1:11">
      <c r="A474">
        <v>472</v>
      </c>
      <c r="B474">
        <v>14.7993392292679</v>
      </c>
      <c r="C474">
        <v>1563.3877731354</v>
      </c>
      <c r="D474">
        <v>0.420777923963686</v>
      </c>
      <c r="E474">
        <v>135.080842447887</v>
      </c>
      <c r="F474">
        <v>22.2301037585301</v>
      </c>
      <c r="G474">
        <v>2759.28189391625</v>
      </c>
      <c r="H474">
        <v>0.655093183442808</v>
      </c>
      <c r="I474">
        <v>0.53182133738994</v>
      </c>
      <c r="J474">
        <v>23.24379669127</v>
      </c>
      <c r="K474">
        <v>2.80855502111055</v>
      </c>
    </row>
    <row r="475" spans="1:11">
      <c r="A475">
        <v>473</v>
      </c>
      <c r="B475">
        <v>14.7975152395297</v>
      </c>
      <c r="C475">
        <v>1563.15516502255</v>
      </c>
      <c r="D475">
        <v>0.420765436385466</v>
      </c>
      <c r="E475">
        <v>135.06547245644</v>
      </c>
      <c r="F475">
        <v>22.2333983030959</v>
      </c>
      <c r="G475">
        <v>2759.66503928434</v>
      </c>
      <c r="H475">
        <v>0.655057184905163</v>
      </c>
      <c r="I475">
        <v>0.531792129146017</v>
      </c>
      <c r="J475">
        <v>23.2429461589922</v>
      </c>
      <c r="K475">
        <v>2.80855502111055</v>
      </c>
    </row>
    <row r="476" spans="1:11">
      <c r="A476">
        <v>474</v>
      </c>
      <c r="B476">
        <v>14.7963366638737</v>
      </c>
      <c r="C476">
        <v>1562.89487506036</v>
      </c>
      <c r="D476">
        <v>0.420769276072659</v>
      </c>
      <c r="E476">
        <v>135.048921686786</v>
      </c>
      <c r="F476">
        <v>22.2372310803153</v>
      </c>
      <c r="G476">
        <v>2760.25405170067</v>
      </c>
      <c r="H476">
        <v>0.655006486750998</v>
      </c>
      <c r="I476">
        <v>0.531750994058981</v>
      </c>
      <c r="J476">
        <v>23.241841896463</v>
      </c>
      <c r="K476">
        <v>2.80855502111055</v>
      </c>
    </row>
    <row r="477" spans="1:11">
      <c r="A477">
        <v>475</v>
      </c>
      <c r="B477">
        <v>14.798308576923</v>
      </c>
      <c r="C477">
        <v>1563.18265794517</v>
      </c>
      <c r="D477">
        <v>0.420765308049048</v>
      </c>
      <c r="E477">
        <v>135.067600312627</v>
      </c>
      <c r="F477">
        <v>22.2331126337333</v>
      </c>
      <c r="G477">
        <v>2759.68841490191</v>
      </c>
      <c r="H477">
        <v>0.655062759632345</v>
      </c>
      <c r="I477">
        <v>0.531796652511987</v>
      </c>
      <c r="J477">
        <v>23.2429608995853</v>
      </c>
      <c r="K477">
        <v>2.80855502111055</v>
      </c>
    </row>
    <row r="478" spans="1:11">
      <c r="A478">
        <v>476</v>
      </c>
      <c r="B478">
        <v>14.8007283271111</v>
      </c>
      <c r="C478">
        <v>1563.53996025312</v>
      </c>
      <c r="D478">
        <v>0.420771251847274</v>
      </c>
      <c r="E478">
        <v>135.09155708739</v>
      </c>
      <c r="F478">
        <v>22.2279005096586</v>
      </c>
      <c r="G478">
        <v>2758.88038804606</v>
      </c>
      <c r="H478">
        <v>0.655121564314723</v>
      </c>
      <c r="I478">
        <v>0.531844364800981</v>
      </c>
      <c r="J478">
        <v>23.2441988097978</v>
      </c>
      <c r="K478">
        <v>2.80855502111055</v>
      </c>
    </row>
    <row r="479" spans="1:11">
      <c r="A479">
        <v>477</v>
      </c>
      <c r="B479">
        <v>14.8000084017068</v>
      </c>
      <c r="C479">
        <v>1563.49495707576</v>
      </c>
      <c r="D479">
        <v>0.420776534410806</v>
      </c>
      <c r="E479">
        <v>135.088228322849</v>
      </c>
      <c r="F479">
        <v>22.2285816451891</v>
      </c>
      <c r="G479">
        <v>2758.92765729934</v>
      </c>
      <c r="H479">
        <v>0.65510237057684</v>
      </c>
      <c r="I479">
        <v>0.531828791222789</v>
      </c>
      <c r="J479">
        <v>23.2441292065891</v>
      </c>
      <c r="K479">
        <v>2.80855502111055</v>
      </c>
    </row>
    <row r="480" spans="1:11">
      <c r="A480">
        <v>478</v>
      </c>
      <c r="B480">
        <v>14.8007736722956</v>
      </c>
      <c r="C480">
        <v>1563.5128265141</v>
      </c>
      <c r="D480">
        <v>0.420769709835688</v>
      </c>
      <c r="E480">
        <v>135.090134469626</v>
      </c>
      <c r="F480">
        <v>22.2283341698243</v>
      </c>
      <c r="G480">
        <v>2758.9197253777</v>
      </c>
      <c r="H480">
        <v>0.655113187653451</v>
      </c>
      <c r="I480">
        <v>0.531837568112254</v>
      </c>
      <c r="J480">
        <v>23.2440102089629</v>
      </c>
      <c r="K480">
        <v>2.80855502111055</v>
      </c>
    </row>
    <row r="481" spans="1:11">
      <c r="A481">
        <v>479</v>
      </c>
      <c r="B481">
        <v>14.8007002576046</v>
      </c>
      <c r="C481">
        <v>1563.48757095707</v>
      </c>
      <c r="D481">
        <v>0.420767328531338</v>
      </c>
      <c r="E481">
        <v>135.088633273312</v>
      </c>
      <c r="F481">
        <v>22.2287400468481</v>
      </c>
      <c r="G481">
        <v>2758.97893412414</v>
      </c>
      <c r="H481">
        <v>0.655106385256275</v>
      </c>
      <c r="I481">
        <v>0.531832048767568</v>
      </c>
      <c r="J481">
        <v>23.2438797292494</v>
      </c>
      <c r="K481">
        <v>2.80855502111055</v>
      </c>
    </row>
    <row r="482" spans="1:11">
      <c r="A482">
        <v>480</v>
      </c>
      <c r="B482">
        <v>14.800477274633</v>
      </c>
      <c r="C482">
        <v>1563.45841759384</v>
      </c>
      <c r="D482">
        <v>0.420760444238374</v>
      </c>
      <c r="E482">
        <v>135.086360578345</v>
      </c>
      <c r="F482">
        <v>22.2291288184339</v>
      </c>
      <c r="G482">
        <v>2759.0509538606</v>
      </c>
      <c r="H482">
        <v>0.655120177365645</v>
      </c>
      <c r="I482">
        <v>0.531843239806587</v>
      </c>
      <c r="J482">
        <v>23.2438353783438</v>
      </c>
      <c r="K482">
        <v>2.80855502111055</v>
      </c>
    </row>
    <row r="483" spans="1:11">
      <c r="A483">
        <v>481</v>
      </c>
      <c r="B483">
        <v>14.8025708517913</v>
      </c>
      <c r="C483">
        <v>1563.67059652369</v>
      </c>
      <c r="D483">
        <v>0.420754075855114</v>
      </c>
      <c r="E483">
        <v>135.101114417565</v>
      </c>
      <c r="F483">
        <v>22.2261973372764</v>
      </c>
      <c r="G483">
        <v>2758.55870650391</v>
      </c>
      <c r="H483">
        <v>0.655152127953735</v>
      </c>
      <c r="I483">
        <v>0.53186916353361</v>
      </c>
      <c r="J483">
        <v>23.2444395118479</v>
      </c>
      <c r="K483">
        <v>2.80855502111055</v>
      </c>
    </row>
    <row r="484" spans="1:11">
      <c r="A484">
        <v>482</v>
      </c>
      <c r="B484">
        <v>14.802097582018</v>
      </c>
      <c r="C484">
        <v>1563.59554469702</v>
      </c>
      <c r="D484">
        <v>0.420762026687362</v>
      </c>
      <c r="E484">
        <v>135.096143822746</v>
      </c>
      <c r="F484">
        <v>22.2271953989021</v>
      </c>
      <c r="G484">
        <v>2758.73577858593</v>
      </c>
      <c r="H484">
        <v>0.655133267101043</v>
      </c>
      <c r="I484">
        <v>0.5318538602731</v>
      </c>
      <c r="J484">
        <v>23.2441749509997</v>
      </c>
      <c r="K484">
        <v>2.80855502111055</v>
      </c>
    </row>
    <row r="485" spans="1:11">
      <c r="A485">
        <v>483</v>
      </c>
      <c r="B485">
        <v>14.8022762572428</v>
      </c>
      <c r="C485">
        <v>1563.60496448535</v>
      </c>
      <c r="D485">
        <v>0.420758786174168</v>
      </c>
      <c r="E485">
        <v>135.096837028395</v>
      </c>
      <c r="F485">
        <v>22.2271599136753</v>
      </c>
      <c r="G485">
        <v>2758.78159456621</v>
      </c>
      <c r="H485">
        <v>0.655148203177531</v>
      </c>
      <c r="I485">
        <v>0.531865979337804</v>
      </c>
      <c r="J485">
        <v>23.2441808082251</v>
      </c>
      <c r="K485">
        <v>2.80855502111055</v>
      </c>
    </row>
    <row r="486" spans="1:11">
      <c r="A486">
        <v>484</v>
      </c>
      <c r="B486">
        <v>14.800351900685</v>
      </c>
      <c r="C486">
        <v>1563.48617835505</v>
      </c>
      <c r="D486">
        <v>0.420739657116919</v>
      </c>
      <c r="E486">
        <v>135.088111345273</v>
      </c>
      <c r="F486">
        <v>22.2287491295928</v>
      </c>
      <c r="G486">
        <v>2758.87044635357</v>
      </c>
      <c r="H486">
        <v>0.655135717108645</v>
      </c>
      <c r="I486">
        <v>0.531855848370626</v>
      </c>
      <c r="J486">
        <v>23.2439414356065</v>
      </c>
      <c r="K486">
        <v>2.80855502111055</v>
      </c>
    </row>
    <row r="487" spans="1:11">
      <c r="A487">
        <v>485</v>
      </c>
      <c r="B487">
        <v>14.8015237058579</v>
      </c>
      <c r="C487">
        <v>1563.55722389282</v>
      </c>
      <c r="D487">
        <v>0.420749661159331</v>
      </c>
      <c r="E487">
        <v>135.093423543351</v>
      </c>
      <c r="F487">
        <v>22.2277905557605</v>
      </c>
      <c r="G487">
        <v>2758.83753259024</v>
      </c>
      <c r="H487">
        <v>0.655150875848565</v>
      </c>
      <c r="I487">
        <v>0.531868147986988</v>
      </c>
      <c r="J487">
        <v>23.2440681974969</v>
      </c>
      <c r="K487">
        <v>2.80855502111055</v>
      </c>
    </row>
    <row r="488" spans="1:11">
      <c r="A488">
        <v>486</v>
      </c>
      <c r="B488">
        <v>14.8032794418965</v>
      </c>
      <c r="C488">
        <v>1563.67394652557</v>
      </c>
      <c r="D488">
        <v>0.420735148857125</v>
      </c>
      <c r="E488">
        <v>135.102399793423</v>
      </c>
      <c r="F488">
        <v>22.2260642598022</v>
      </c>
      <c r="G488">
        <v>2758.57452012832</v>
      </c>
      <c r="H488">
        <v>0.655182536765619</v>
      </c>
      <c r="I488">
        <v>0.531893837021824</v>
      </c>
      <c r="J488">
        <v>23.2441950007137</v>
      </c>
      <c r="K488">
        <v>2.80855502111055</v>
      </c>
    </row>
    <row r="489" spans="1:11">
      <c r="A489">
        <v>487</v>
      </c>
      <c r="B489">
        <v>14.7999797047361</v>
      </c>
      <c r="C489">
        <v>1563.41066441302</v>
      </c>
      <c r="D489">
        <v>0.420747271969768</v>
      </c>
      <c r="E489">
        <v>135.083413323355</v>
      </c>
      <c r="F489">
        <v>22.229841312821</v>
      </c>
      <c r="G489">
        <v>2759.05276768497</v>
      </c>
      <c r="H489">
        <v>0.655121894835143</v>
      </c>
      <c r="I489">
        <v>0.531844633373864</v>
      </c>
      <c r="J489">
        <v>23.2436151219582</v>
      </c>
      <c r="K489">
        <v>2.80855502111055</v>
      </c>
    </row>
    <row r="490" spans="1:11">
      <c r="A490">
        <v>488</v>
      </c>
      <c r="B490">
        <v>14.8005378257731</v>
      </c>
      <c r="C490">
        <v>1563.50259986318</v>
      </c>
      <c r="D490">
        <v>0.420741961458556</v>
      </c>
      <c r="E490">
        <v>135.089431085214</v>
      </c>
      <c r="F490">
        <v>22.2285239477654</v>
      </c>
      <c r="G490">
        <v>2758.88412381675</v>
      </c>
      <c r="H490">
        <v>0.65516547333559</v>
      </c>
      <c r="I490">
        <v>0.531879992391887</v>
      </c>
      <c r="J490">
        <v>23.2439540110677</v>
      </c>
      <c r="K490">
        <v>2.80855502111055</v>
      </c>
    </row>
    <row r="491" spans="1:11">
      <c r="A491">
        <v>489</v>
      </c>
      <c r="B491">
        <v>14.7992749364908</v>
      </c>
      <c r="C491">
        <v>1563.33574205273</v>
      </c>
      <c r="D491">
        <v>0.420743677680294</v>
      </c>
      <c r="E491">
        <v>135.078379929548</v>
      </c>
      <c r="F491">
        <v>22.2309498055054</v>
      </c>
      <c r="G491">
        <v>2759.15981139189</v>
      </c>
      <c r="H491">
        <v>0.655107568537907</v>
      </c>
      <c r="I491">
        <v>0.531833009322978</v>
      </c>
      <c r="J491">
        <v>23.2433625740105</v>
      </c>
      <c r="K491">
        <v>2.80855502111055</v>
      </c>
    </row>
    <row r="492" spans="1:11">
      <c r="A492">
        <v>490</v>
      </c>
      <c r="B492">
        <v>14.800455307793</v>
      </c>
      <c r="C492">
        <v>1563.4794504809</v>
      </c>
      <c r="D492">
        <v>0.420756675082178</v>
      </c>
      <c r="E492">
        <v>135.087400582247</v>
      </c>
      <c r="F492">
        <v>22.2288466765369</v>
      </c>
      <c r="G492">
        <v>2759.01870655118</v>
      </c>
      <c r="H492">
        <v>0.655142263219056</v>
      </c>
      <c r="I492">
        <v>0.531861160102296</v>
      </c>
      <c r="J492">
        <v>23.2439740459913</v>
      </c>
      <c r="K492">
        <v>2.80855502111055</v>
      </c>
    </row>
    <row r="493" spans="1:11">
      <c r="A493">
        <v>491</v>
      </c>
      <c r="B493">
        <v>14.8011560586027</v>
      </c>
      <c r="C493">
        <v>1563.53363608125</v>
      </c>
      <c r="D493">
        <v>0.420755545718518</v>
      </c>
      <c r="E493">
        <v>135.091554707002</v>
      </c>
      <c r="F493">
        <v>22.22809189952</v>
      </c>
      <c r="G493">
        <v>2758.86448010336</v>
      </c>
      <c r="H493">
        <v>0.655136309371773</v>
      </c>
      <c r="I493">
        <v>0.531856328913998</v>
      </c>
      <c r="J493">
        <v>23.2440534361916</v>
      </c>
      <c r="K493">
        <v>2.80855502111055</v>
      </c>
    </row>
    <row r="494" spans="1:11">
      <c r="A494">
        <v>492</v>
      </c>
      <c r="B494">
        <v>14.7997816989207</v>
      </c>
      <c r="C494">
        <v>1563.37770155885</v>
      </c>
      <c r="D494">
        <v>0.420750599216005</v>
      </c>
      <c r="E494">
        <v>135.081556814992</v>
      </c>
      <c r="F494">
        <v>22.2301620252744</v>
      </c>
      <c r="G494">
        <v>2759.05461883709</v>
      </c>
      <c r="H494">
        <v>0.655105528150756</v>
      </c>
      <c r="I494">
        <v>0.531831353568545</v>
      </c>
      <c r="J494">
        <v>23.2434321533329</v>
      </c>
      <c r="K494">
        <v>2.80855502111055</v>
      </c>
    </row>
    <row r="495" spans="1:11">
      <c r="A495">
        <v>493</v>
      </c>
      <c r="B495">
        <v>14.7997912833263</v>
      </c>
      <c r="C495">
        <v>1563.36796784589</v>
      </c>
      <c r="D495">
        <v>0.420743882296207</v>
      </c>
      <c r="E495">
        <v>135.080823670732</v>
      </c>
      <c r="F495">
        <v>22.2305054337416</v>
      </c>
      <c r="G495">
        <v>2759.141935467</v>
      </c>
      <c r="H495">
        <v>0.655109941723163</v>
      </c>
      <c r="I495">
        <v>0.531834934811657</v>
      </c>
      <c r="J495">
        <v>23.243408554693</v>
      </c>
      <c r="K495">
        <v>2.80855502111055</v>
      </c>
    </row>
    <row r="496" spans="1:11">
      <c r="A496">
        <v>494</v>
      </c>
      <c r="B496">
        <v>14.8005143604592</v>
      </c>
      <c r="C496">
        <v>1563.41746351252</v>
      </c>
      <c r="D496">
        <v>0.42075349285067</v>
      </c>
      <c r="E496">
        <v>135.083840045538</v>
      </c>
      <c r="F496">
        <v>22.2299065603161</v>
      </c>
      <c r="G496">
        <v>2759.21031246412</v>
      </c>
      <c r="H496">
        <v>0.655123242617963</v>
      </c>
      <c r="I496">
        <v>0.531845727182358</v>
      </c>
      <c r="J496">
        <v>23.2436387601304</v>
      </c>
      <c r="K496">
        <v>2.80855502111055</v>
      </c>
    </row>
    <row r="497" spans="1:11">
      <c r="A497">
        <v>495</v>
      </c>
      <c r="B497">
        <v>14.7988395178223</v>
      </c>
      <c r="C497">
        <v>1563.32392206738</v>
      </c>
      <c r="D497">
        <v>0.420743222781747</v>
      </c>
      <c r="E497">
        <v>135.077333563488</v>
      </c>
      <c r="F497">
        <v>22.231032970269</v>
      </c>
      <c r="G497">
        <v>2759.14665826042</v>
      </c>
      <c r="H497">
        <v>0.655105412065769</v>
      </c>
      <c r="I497">
        <v>0.531831259534194</v>
      </c>
      <c r="J497">
        <v>23.243387908473</v>
      </c>
      <c r="K497">
        <v>2.80855502111055</v>
      </c>
    </row>
    <row r="498" spans="1:11">
      <c r="A498">
        <v>496</v>
      </c>
      <c r="B498">
        <v>14.8008792618953</v>
      </c>
      <c r="C498">
        <v>1563.58426602143</v>
      </c>
      <c r="D498">
        <v>0.420763260530436</v>
      </c>
      <c r="E498">
        <v>135.094388347825</v>
      </c>
      <c r="F498">
        <v>22.2274310139264</v>
      </c>
      <c r="G498">
        <v>2758.74052202159</v>
      </c>
      <c r="H498">
        <v>0.655145055517449</v>
      </c>
      <c r="I498">
        <v>0.53186342522275</v>
      </c>
      <c r="J498">
        <v>23.244374909992</v>
      </c>
      <c r="K498">
        <v>2.80855502111055</v>
      </c>
    </row>
    <row r="499" spans="1:11">
      <c r="A499">
        <v>497</v>
      </c>
      <c r="B499">
        <v>14.8014682007326</v>
      </c>
      <c r="C499">
        <v>1563.71069761572</v>
      </c>
      <c r="D499">
        <v>0.420761253603025</v>
      </c>
      <c r="E499">
        <v>135.102435822817</v>
      </c>
      <c r="F499">
        <v>22.2255762191369</v>
      </c>
      <c r="G499">
        <v>2758.45552765139</v>
      </c>
      <c r="H499">
        <v>0.655169087944849</v>
      </c>
      <c r="I499">
        <v>0.531882924466758</v>
      </c>
      <c r="J499">
        <v>23.2449090149361</v>
      </c>
      <c r="K499">
        <v>2.80855502111055</v>
      </c>
    </row>
    <row r="500" spans="1:11">
      <c r="A500">
        <v>498</v>
      </c>
      <c r="B500">
        <v>14.8018734158079</v>
      </c>
      <c r="C500">
        <v>1563.58853689436</v>
      </c>
      <c r="D500">
        <v>0.420764317024122</v>
      </c>
      <c r="E500">
        <v>135.095300502158</v>
      </c>
      <c r="F500">
        <v>22.2275567631146</v>
      </c>
      <c r="G500">
        <v>2758.84166473432</v>
      </c>
      <c r="H500">
        <v>0.655148403888231</v>
      </c>
      <c r="I500">
        <v>0.531866142305562</v>
      </c>
      <c r="J500">
        <v>23.2442254550901</v>
      </c>
      <c r="K500">
        <v>2.80855502111055</v>
      </c>
    </row>
    <row r="501" spans="1:11">
      <c r="A501">
        <v>499</v>
      </c>
      <c r="B501">
        <v>14.8016529548414</v>
      </c>
      <c r="C501">
        <v>1563.54122622627</v>
      </c>
      <c r="D501">
        <v>0.420769021978473</v>
      </c>
      <c r="E501">
        <v>135.092206402915</v>
      </c>
      <c r="F501">
        <v>22.2282918744715</v>
      </c>
      <c r="G501">
        <v>2758.95880365198</v>
      </c>
      <c r="H501">
        <v>0.65513381015669</v>
      </c>
      <c r="I501">
        <v>0.531854301266175</v>
      </c>
      <c r="J501">
        <v>23.2440486430193</v>
      </c>
      <c r="K501">
        <v>2.80855502111055</v>
      </c>
    </row>
    <row r="502" spans="1:11">
      <c r="A502">
        <v>500</v>
      </c>
      <c r="B502">
        <v>14.8007378906374</v>
      </c>
      <c r="C502">
        <v>1563.51859279681</v>
      </c>
      <c r="D502">
        <v>0.420774700497725</v>
      </c>
      <c r="E502">
        <v>135.090057103896</v>
      </c>
      <c r="F502">
        <v>22.2286510013604</v>
      </c>
      <c r="G502">
        <v>2758.92122136342</v>
      </c>
      <c r="H502">
        <v>0.655118463071073</v>
      </c>
      <c r="I502">
        <v>0.531841848695423</v>
      </c>
      <c r="J502">
        <v>23.2441330425655</v>
      </c>
      <c r="K502">
        <v>2.80855502111055</v>
      </c>
    </row>
    <row r="503" spans="1:11">
      <c r="A503">
        <v>501</v>
      </c>
      <c r="B503">
        <v>14.8010789878787</v>
      </c>
      <c r="C503">
        <v>1563.56079463072</v>
      </c>
      <c r="D503">
        <v>0.420764458876926</v>
      </c>
      <c r="E503">
        <v>135.093155763545</v>
      </c>
      <c r="F503">
        <v>22.2278459655382</v>
      </c>
      <c r="G503">
        <v>2758.81917902605</v>
      </c>
      <c r="H503">
        <v>0.65514278817806</v>
      </c>
      <c r="I503">
        <v>0.531861585687737</v>
      </c>
      <c r="J503">
        <v>23.2442099484812</v>
      </c>
      <c r="K503">
        <v>2.80855502111055</v>
      </c>
    </row>
    <row r="504" spans="1:11">
      <c r="A504">
        <v>502</v>
      </c>
      <c r="B504">
        <v>14.7990250456368</v>
      </c>
      <c r="C504">
        <v>1563.22295395356</v>
      </c>
      <c r="D504">
        <v>0.420758281924156</v>
      </c>
      <c r="E504">
        <v>135.070616989079</v>
      </c>
      <c r="F504">
        <v>22.2328069844751</v>
      </c>
      <c r="G504">
        <v>2759.62206792462</v>
      </c>
      <c r="H504">
        <v>0.655092571557491</v>
      </c>
      <c r="I504">
        <v>0.531820841696296</v>
      </c>
      <c r="J504">
        <v>23.2430051099898</v>
      </c>
      <c r="K504">
        <v>2.80855502111055</v>
      </c>
    </row>
    <row r="505" spans="1:11">
      <c r="A505">
        <v>503</v>
      </c>
      <c r="B505">
        <v>14.7990314611485</v>
      </c>
      <c r="C505">
        <v>1563.24519185289</v>
      </c>
      <c r="D505">
        <v>0.420759909241985</v>
      </c>
      <c r="E505">
        <v>135.071851047003</v>
      </c>
      <c r="F505">
        <v>22.2324506023399</v>
      </c>
      <c r="G505">
        <v>2759.58100608314</v>
      </c>
      <c r="H505">
        <v>0.655099054445614</v>
      </c>
      <c r="I505">
        <v>0.531826101802936</v>
      </c>
      <c r="J505">
        <v>23.2431423550506</v>
      </c>
      <c r="K505">
        <v>2.80855502111055</v>
      </c>
    </row>
    <row r="506" spans="1:11">
      <c r="A506">
        <v>504</v>
      </c>
      <c r="B506">
        <v>14.7992012286373</v>
      </c>
      <c r="C506">
        <v>1563.22589761435</v>
      </c>
      <c r="D506">
        <v>0.420755992618576</v>
      </c>
      <c r="E506">
        <v>135.070836725331</v>
      </c>
      <c r="F506">
        <v>22.2328146705142</v>
      </c>
      <c r="G506">
        <v>2759.67707381223</v>
      </c>
      <c r="H506">
        <v>0.655098104039966</v>
      </c>
      <c r="I506">
        <v>0.531825330773382</v>
      </c>
      <c r="J506">
        <v>23.2430070578966</v>
      </c>
      <c r="K506">
        <v>2.80855502111055</v>
      </c>
    </row>
    <row r="507" spans="1:11">
      <c r="A507">
        <v>505</v>
      </c>
      <c r="B507">
        <v>14.7999813008418</v>
      </c>
      <c r="C507">
        <v>1563.34863047665</v>
      </c>
      <c r="D507">
        <v>0.420760075529618</v>
      </c>
      <c r="E507">
        <v>135.079040870433</v>
      </c>
      <c r="F507">
        <v>22.2310081049382</v>
      </c>
      <c r="G507">
        <v>2759.33961891851</v>
      </c>
      <c r="H507">
        <v>0.655110081798021</v>
      </c>
      <c r="I507">
        <v>0.531835048921635</v>
      </c>
      <c r="J507">
        <v>23.2434429341171</v>
      </c>
      <c r="K507">
        <v>2.80855502111055</v>
      </c>
    </row>
    <row r="508" spans="1:11">
      <c r="A508">
        <v>506</v>
      </c>
      <c r="B508">
        <v>14.798711701807</v>
      </c>
      <c r="C508">
        <v>1563.20084168077</v>
      </c>
      <c r="D508">
        <v>0.420773235357515</v>
      </c>
      <c r="E508">
        <v>135.068812683422</v>
      </c>
      <c r="F508">
        <v>22.2330494186801</v>
      </c>
      <c r="G508">
        <v>2759.77589926178</v>
      </c>
      <c r="H508">
        <v>0.655092008611642</v>
      </c>
      <c r="I508">
        <v>0.531820385114369</v>
      </c>
      <c r="J508">
        <v>23.2430059138331</v>
      </c>
      <c r="K508">
        <v>2.80855502111055</v>
      </c>
    </row>
    <row r="509" spans="1:11">
      <c r="A509">
        <v>507</v>
      </c>
      <c r="B509">
        <v>14.7985312445796</v>
      </c>
      <c r="C509">
        <v>1563.16121659829</v>
      </c>
      <c r="D509">
        <v>0.420768246063157</v>
      </c>
      <c r="E509">
        <v>135.066306801025</v>
      </c>
      <c r="F509">
        <v>22.2335905431937</v>
      </c>
      <c r="G509">
        <v>2759.79641997062</v>
      </c>
      <c r="H509">
        <v>0.655081108480138</v>
      </c>
      <c r="I509">
        <v>0.531811540931496</v>
      </c>
      <c r="J509">
        <v>23.2428393547787</v>
      </c>
      <c r="K509">
        <v>2.80855502111055</v>
      </c>
    </row>
    <row r="510" spans="1:11">
      <c r="A510">
        <v>508</v>
      </c>
      <c r="B510">
        <v>14.7999598312713</v>
      </c>
      <c r="C510">
        <v>1563.31051573513</v>
      </c>
      <c r="D510">
        <v>0.420762499128308</v>
      </c>
      <c r="E510">
        <v>135.076365275663</v>
      </c>
      <c r="F510">
        <v>22.2314851076711</v>
      </c>
      <c r="G510">
        <v>2759.47914775227</v>
      </c>
      <c r="H510">
        <v>0.655113511416379</v>
      </c>
      <c r="I510">
        <v>0.53183783200493</v>
      </c>
      <c r="J510">
        <v>23.2433258974177</v>
      </c>
      <c r="K510">
        <v>2.80855502111055</v>
      </c>
    </row>
    <row r="511" spans="1:11">
      <c r="A511">
        <v>509</v>
      </c>
      <c r="B511">
        <v>14.7977861215515</v>
      </c>
      <c r="C511">
        <v>1563.1659015474</v>
      </c>
      <c r="D511">
        <v>0.420756686370828</v>
      </c>
      <c r="E511">
        <v>135.065911923931</v>
      </c>
      <c r="F511">
        <v>22.2335591808842</v>
      </c>
      <c r="G511">
        <v>2759.6909936339</v>
      </c>
      <c r="H511">
        <v>0.65508521776639</v>
      </c>
      <c r="I511">
        <v>0.531814874991917</v>
      </c>
      <c r="J511">
        <v>23.2430134983048</v>
      </c>
      <c r="K511">
        <v>2.80855502111055</v>
      </c>
    </row>
    <row r="512" spans="1:11">
      <c r="A512">
        <v>510</v>
      </c>
      <c r="B512">
        <v>14.7998366412015</v>
      </c>
      <c r="C512">
        <v>1563.30561214038</v>
      </c>
      <c r="D512">
        <v>0.420738298577485</v>
      </c>
      <c r="E512">
        <v>135.076395467292</v>
      </c>
      <c r="F512">
        <v>22.2315165947407</v>
      </c>
      <c r="G512">
        <v>2759.40282992729</v>
      </c>
      <c r="H512">
        <v>0.655131181314714</v>
      </c>
      <c r="I512">
        <v>0.531852169069679</v>
      </c>
      <c r="J512">
        <v>23.2432130583139</v>
      </c>
      <c r="K512">
        <v>2.80855502111055</v>
      </c>
    </row>
    <row r="513" spans="1:11">
      <c r="A513">
        <v>511</v>
      </c>
      <c r="B513">
        <v>14.7995264158972</v>
      </c>
      <c r="C513">
        <v>1563.25531028582</v>
      </c>
      <c r="D513">
        <v>0.420741126489285</v>
      </c>
      <c r="E513">
        <v>135.07316923439</v>
      </c>
      <c r="F513">
        <v>22.2322067942767</v>
      </c>
      <c r="G513">
        <v>2759.48164616562</v>
      </c>
      <c r="H513">
        <v>0.655107729085662</v>
      </c>
      <c r="I513">
        <v>0.531833140223898</v>
      </c>
      <c r="J513">
        <v>23.2430141371426</v>
      </c>
      <c r="K513">
        <v>2.80855502111055</v>
      </c>
    </row>
    <row r="514" spans="1:11">
      <c r="A514">
        <v>512</v>
      </c>
      <c r="B514">
        <v>14.8004995686377</v>
      </c>
      <c r="C514">
        <v>1563.35414586282</v>
      </c>
      <c r="D514">
        <v>0.4207381128941</v>
      </c>
      <c r="E514">
        <v>135.080024674502</v>
      </c>
      <c r="F514">
        <v>22.230732758713</v>
      </c>
      <c r="G514">
        <v>2759.30129488484</v>
      </c>
      <c r="H514">
        <v>0.6551501375531</v>
      </c>
      <c r="I514">
        <v>0.531867549898714</v>
      </c>
      <c r="J514">
        <v>23.2432875845657</v>
      </c>
      <c r="K514">
        <v>2.80855502111055</v>
      </c>
    </row>
    <row r="515" spans="1:11">
      <c r="A515">
        <v>513</v>
      </c>
      <c r="B515">
        <v>14.8002146262754</v>
      </c>
      <c r="C515">
        <v>1563.34500388601</v>
      </c>
      <c r="D515">
        <v>0.420734545861127</v>
      </c>
      <c r="E515">
        <v>135.079466244812</v>
      </c>
      <c r="F515">
        <v>22.2307903648887</v>
      </c>
      <c r="G515">
        <v>2759.23697165337</v>
      </c>
      <c r="H515">
        <v>0.65514790692881</v>
      </c>
      <c r="I515">
        <v>0.531865739890488</v>
      </c>
      <c r="J515">
        <v>23.2432473713245</v>
      </c>
      <c r="K515">
        <v>2.80855502111055</v>
      </c>
    </row>
    <row r="516" spans="1:11">
      <c r="A516">
        <v>514</v>
      </c>
      <c r="B516">
        <v>14.801086677389</v>
      </c>
      <c r="C516">
        <v>1563.32150706853</v>
      </c>
      <c r="D516">
        <v>0.42073248627772</v>
      </c>
      <c r="E516">
        <v>135.078527306545</v>
      </c>
      <c r="F516">
        <v>22.2314179978471</v>
      </c>
      <c r="G516">
        <v>2759.49578055812</v>
      </c>
      <c r="H516">
        <v>0.655146392404556</v>
      </c>
      <c r="I516">
        <v>0.531864511382427</v>
      </c>
      <c r="J516">
        <v>23.2430058583895</v>
      </c>
      <c r="K516">
        <v>2.80855502111055</v>
      </c>
    </row>
    <row r="517" spans="1:11">
      <c r="A517">
        <v>515</v>
      </c>
      <c r="B517">
        <v>14.8001108127236</v>
      </c>
      <c r="C517">
        <v>1563.30908618139</v>
      </c>
      <c r="D517">
        <v>0.420732892256245</v>
      </c>
      <c r="E517">
        <v>135.077271007511</v>
      </c>
      <c r="F517">
        <v>22.2313735139931</v>
      </c>
      <c r="G517">
        <v>2759.32970341808</v>
      </c>
      <c r="H517">
        <v>0.655138077487314</v>
      </c>
      <c r="I517">
        <v>0.531857764483008</v>
      </c>
      <c r="J517">
        <v>23.2430831736321</v>
      </c>
      <c r="K517">
        <v>2.80855502111055</v>
      </c>
    </row>
    <row r="518" spans="1:11">
      <c r="A518">
        <v>516</v>
      </c>
      <c r="B518">
        <v>14.7989992169017</v>
      </c>
      <c r="C518">
        <v>1563.24227585475</v>
      </c>
      <c r="D518">
        <v>0.4207327717292</v>
      </c>
      <c r="E518">
        <v>135.071927302411</v>
      </c>
      <c r="F518">
        <v>22.2322817667955</v>
      </c>
      <c r="G518">
        <v>2759.45238292053</v>
      </c>
      <c r="H518">
        <v>0.655138244086422</v>
      </c>
      <c r="I518">
        <v>0.531857899923138</v>
      </c>
      <c r="J518">
        <v>23.2430439467585</v>
      </c>
      <c r="K518">
        <v>2.80855502111055</v>
      </c>
    </row>
    <row r="519" spans="1:11">
      <c r="A519">
        <v>517</v>
      </c>
      <c r="B519">
        <v>14.7980904450008</v>
      </c>
      <c r="C519">
        <v>1563.17661136019</v>
      </c>
      <c r="D519">
        <v>0.420723029831912</v>
      </c>
      <c r="E519">
        <v>135.067316822329</v>
      </c>
      <c r="F519">
        <v>22.2331805930596</v>
      </c>
      <c r="G519">
        <v>2759.53483185843</v>
      </c>
      <c r="H519">
        <v>0.655137079330809</v>
      </c>
      <c r="I519">
        <v>0.531856954963885</v>
      </c>
      <c r="J519">
        <v>23.2428692330947</v>
      </c>
      <c r="K519">
        <v>2.80855502111055</v>
      </c>
    </row>
    <row r="520" spans="1:11">
      <c r="A520">
        <v>518</v>
      </c>
      <c r="B520">
        <v>14.7983472614526</v>
      </c>
      <c r="C520">
        <v>1563.14525853189</v>
      </c>
      <c r="D520">
        <v>0.420731830582053</v>
      </c>
      <c r="E520">
        <v>135.065531751882</v>
      </c>
      <c r="F520">
        <v>22.2337881315822</v>
      </c>
      <c r="G520">
        <v>2759.61382989779</v>
      </c>
      <c r="H520">
        <v>0.655115702797971</v>
      </c>
      <c r="I520">
        <v>0.531839610432201</v>
      </c>
      <c r="J520">
        <v>23.2426839853931</v>
      </c>
      <c r="K520">
        <v>2.80855502111055</v>
      </c>
    </row>
    <row r="521" spans="1:11">
      <c r="A521">
        <v>519</v>
      </c>
      <c r="B521">
        <v>14.7975634187276</v>
      </c>
      <c r="C521">
        <v>1563.10692267931</v>
      </c>
      <c r="D521">
        <v>0.420731102860695</v>
      </c>
      <c r="E521">
        <v>135.062660024873</v>
      </c>
      <c r="F521">
        <v>22.2341739926485</v>
      </c>
      <c r="G521">
        <v>2759.65052139705</v>
      </c>
      <c r="H521">
        <v>0.655110620524362</v>
      </c>
      <c r="I521">
        <v>0.531835486708308</v>
      </c>
      <c r="J521">
        <v>23.2426304492783</v>
      </c>
      <c r="K521">
        <v>2.80855502111055</v>
      </c>
    </row>
    <row r="522" spans="1:11">
      <c r="A522">
        <v>520</v>
      </c>
      <c r="B522">
        <v>14.8017053282727</v>
      </c>
      <c r="C522">
        <v>1563.51990659656</v>
      </c>
      <c r="D522">
        <v>0.420750013752103</v>
      </c>
      <c r="E522">
        <v>135.090372598513</v>
      </c>
      <c r="F522">
        <v>22.2283420684947</v>
      </c>
      <c r="G522">
        <v>2759.03390181244</v>
      </c>
      <c r="H522">
        <v>0.655173973943853</v>
      </c>
      <c r="I522">
        <v>0.531886890182072</v>
      </c>
      <c r="J522">
        <v>23.2440180715128</v>
      </c>
      <c r="K522">
        <v>2.80855502111055</v>
      </c>
    </row>
    <row r="523" spans="1:11">
      <c r="A523">
        <v>521</v>
      </c>
      <c r="B523">
        <v>14.7984499581981</v>
      </c>
      <c r="C523">
        <v>1563.13384840977</v>
      </c>
      <c r="D523">
        <v>0.420725284198709</v>
      </c>
      <c r="E523">
        <v>135.065062518489</v>
      </c>
      <c r="F523">
        <v>22.233805996056</v>
      </c>
      <c r="G523">
        <v>2759.65832373602</v>
      </c>
      <c r="H523">
        <v>0.655122469970253</v>
      </c>
      <c r="I523">
        <v>0.531845101286406</v>
      </c>
      <c r="J523">
        <v>23.2425727872915</v>
      </c>
      <c r="K523">
        <v>2.80855502111055</v>
      </c>
    </row>
    <row r="524" spans="1:11">
      <c r="A524">
        <v>522</v>
      </c>
      <c r="B524">
        <v>14.8015473290804</v>
      </c>
      <c r="C524">
        <v>1563.57045616044</v>
      </c>
      <c r="D524">
        <v>0.420729954025699</v>
      </c>
      <c r="E524">
        <v>135.093350080733</v>
      </c>
      <c r="F524">
        <v>22.2275607249482</v>
      </c>
      <c r="G524">
        <v>2758.8646121031</v>
      </c>
      <c r="H524">
        <v>0.655214374738463</v>
      </c>
      <c r="I524">
        <v>0.531919670841525</v>
      </c>
      <c r="J524">
        <v>23.2442800758509</v>
      </c>
      <c r="K524">
        <v>2.80855502111055</v>
      </c>
    </row>
    <row r="525" spans="1:11">
      <c r="A525">
        <v>523</v>
      </c>
      <c r="B525">
        <v>14.8018353099523</v>
      </c>
      <c r="C525">
        <v>1563.56079071501</v>
      </c>
      <c r="D525">
        <v>0.420732155885339</v>
      </c>
      <c r="E525">
        <v>135.092911824311</v>
      </c>
      <c r="F525">
        <v>22.2278029118855</v>
      </c>
      <c r="G525">
        <v>2758.9266420229</v>
      </c>
      <c r="H525">
        <v>0.655211038920439</v>
      </c>
      <c r="I525">
        <v>0.531916964322865</v>
      </c>
      <c r="J525">
        <v>23.2441923470236</v>
      </c>
      <c r="K525">
        <v>2.80855502111055</v>
      </c>
    </row>
    <row r="526" spans="1:11">
      <c r="A526">
        <v>524</v>
      </c>
      <c r="B526">
        <v>14.801134507364</v>
      </c>
      <c r="C526">
        <v>1563.5512907243</v>
      </c>
      <c r="D526">
        <v>0.420743627705982</v>
      </c>
      <c r="E526">
        <v>135.091546367135</v>
      </c>
      <c r="F526">
        <v>22.2279823582995</v>
      </c>
      <c r="G526">
        <v>2758.91308774879</v>
      </c>
      <c r="H526">
        <v>0.655198584815857</v>
      </c>
      <c r="I526">
        <v>0.531906859149612</v>
      </c>
      <c r="J526">
        <v>23.2443426428376</v>
      </c>
      <c r="K526">
        <v>2.80855502111055</v>
      </c>
    </row>
    <row r="527" spans="1:11">
      <c r="A527">
        <v>525</v>
      </c>
      <c r="B527">
        <v>14.8020050572351</v>
      </c>
      <c r="C527">
        <v>1563.59914710132</v>
      </c>
      <c r="D527">
        <v>0.42073123458187</v>
      </c>
      <c r="E527">
        <v>135.095410232392</v>
      </c>
      <c r="F527">
        <v>22.227194909023</v>
      </c>
      <c r="G527">
        <v>2758.85091968853</v>
      </c>
      <c r="H527">
        <v>0.655222898561205</v>
      </c>
      <c r="I527">
        <v>0.531926586993576</v>
      </c>
      <c r="J527">
        <v>23.2443386757682</v>
      </c>
      <c r="K527">
        <v>2.80855502111055</v>
      </c>
    </row>
    <row r="528" spans="1:11">
      <c r="A528">
        <v>526</v>
      </c>
      <c r="B528">
        <v>14.8029894035922</v>
      </c>
      <c r="C528">
        <v>1563.62330833814</v>
      </c>
      <c r="D528">
        <v>0.420750142031519</v>
      </c>
      <c r="E528">
        <v>135.097202156086</v>
      </c>
      <c r="F528">
        <v>22.2269671337029</v>
      </c>
      <c r="G528">
        <v>2759.01030527999</v>
      </c>
      <c r="H528">
        <v>0.655229051160318</v>
      </c>
      <c r="I528">
        <v>0.531931579466041</v>
      </c>
      <c r="J528">
        <v>23.2443684296319</v>
      </c>
      <c r="K528">
        <v>2.80855502111055</v>
      </c>
    </row>
    <row r="529" spans="1:11">
      <c r="A529">
        <v>527</v>
      </c>
      <c r="B529">
        <v>14.8022451707246</v>
      </c>
      <c r="C529">
        <v>1563.6003627959</v>
      </c>
      <c r="D529">
        <v>0.420751246134899</v>
      </c>
      <c r="E529">
        <v>135.095347255829</v>
      </c>
      <c r="F529">
        <v>22.2271824455681</v>
      </c>
      <c r="G529">
        <v>2758.97722232287</v>
      </c>
      <c r="H529">
        <v>0.655223910508354</v>
      </c>
      <c r="I529">
        <v>0.531927408305903</v>
      </c>
      <c r="J529">
        <v>23.2443754987297</v>
      </c>
      <c r="K529">
        <v>2.80855502111055</v>
      </c>
    </row>
    <row r="530" spans="1:11">
      <c r="A530">
        <v>528</v>
      </c>
      <c r="B530">
        <v>14.8032955764832</v>
      </c>
      <c r="C530">
        <v>1563.6646845147</v>
      </c>
      <c r="D530">
        <v>0.42074829265968</v>
      </c>
      <c r="E530">
        <v>135.099954516658</v>
      </c>
      <c r="F530">
        <v>22.2263572896148</v>
      </c>
      <c r="G530">
        <v>2758.95726051542</v>
      </c>
      <c r="H530">
        <v>0.655245626813761</v>
      </c>
      <c r="I530">
        <v>0.531945028711078</v>
      </c>
      <c r="J530">
        <v>23.2445132177863</v>
      </c>
      <c r="K530">
        <v>2.80855502111055</v>
      </c>
    </row>
    <row r="531" spans="1:11">
      <c r="A531">
        <v>529</v>
      </c>
      <c r="B531">
        <v>14.8020783447684</v>
      </c>
      <c r="C531">
        <v>1563.49988087338</v>
      </c>
      <c r="D531">
        <v>0.42074580342571</v>
      </c>
      <c r="E531">
        <v>135.088851461924</v>
      </c>
      <c r="F531">
        <v>22.2287204899985</v>
      </c>
      <c r="G531">
        <v>2759.31406718971</v>
      </c>
      <c r="H531">
        <v>0.655220927629553</v>
      </c>
      <c r="I531">
        <v>0.531924988596137</v>
      </c>
      <c r="J531">
        <v>23.243956175622</v>
      </c>
      <c r="K531">
        <v>2.80855502111055</v>
      </c>
    </row>
    <row r="532" spans="1:11">
      <c r="A532">
        <v>530</v>
      </c>
      <c r="B532">
        <v>14.8042357180808</v>
      </c>
      <c r="C532">
        <v>1563.70579743079</v>
      </c>
      <c r="D532">
        <v>0.420750646085916</v>
      </c>
      <c r="E532">
        <v>135.10291098198</v>
      </c>
      <c r="F532">
        <v>22.2257567639053</v>
      </c>
      <c r="G532">
        <v>2758.93861349394</v>
      </c>
      <c r="H532">
        <v>0.65525943186976</v>
      </c>
      <c r="I532">
        <v>0.531956230117088</v>
      </c>
      <c r="J532">
        <v>23.2445921935014</v>
      </c>
      <c r="K532">
        <v>2.80855502111055</v>
      </c>
    </row>
    <row r="533" spans="1:11">
      <c r="A533">
        <v>531</v>
      </c>
      <c r="B533">
        <v>14.803423480644</v>
      </c>
      <c r="C533">
        <v>1563.60590372717</v>
      </c>
      <c r="D533">
        <v>0.420749667089499</v>
      </c>
      <c r="E533">
        <v>135.096129900992</v>
      </c>
      <c r="F533">
        <v>22.2271732293229</v>
      </c>
      <c r="G533">
        <v>2759.16653149025</v>
      </c>
      <c r="H533">
        <v>0.65524664465712</v>
      </c>
      <c r="I533">
        <v>0.531945855034668</v>
      </c>
      <c r="J533">
        <v>23.2442642601363</v>
      </c>
      <c r="K533">
        <v>2.80855502111055</v>
      </c>
    </row>
    <row r="534" spans="1:11">
      <c r="A534">
        <v>532</v>
      </c>
      <c r="B534">
        <v>14.8058030763212</v>
      </c>
      <c r="C534">
        <v>1563.83088765869</v>
      </c>
      <c r="D534">
        <v>0.420748682237146</v>
      </c>
      <c r="E534">
        <v>135.112032150676</v>
      </c>
      <c r="F534">
        <v>22.2240872168543</v>
      </c>
      <c r="G534">
        <v>2758.67646408405</v>
      </c>
      <c r="H534">
        <v>0.655273017845957</v>
      </c>
      <c r="I534">
        <v>0.531967253254125</v>
      </c>
      <c r="J534">
        <v>23.2448478454562</v>
      </c>
      <c r="K534">
        <v>2.80855502111055</v>
      </c>
    </row>
    <row r="535" spans="1:11">
      <c r="A535">
        <v>533</v>
      </c>
      <c r="B535">
        <v>14.8040096389643</v>
      </c>
      <c r="C535">
        <v>1563.73569153751</v>
      </c>
      <c r="D535">
        <v>0.420741869146252</v>
      </c>
      <c r="E535">
        <v>135.104515241286</v>
      </c>
      <c r="F535">
        <v>22.2253681615138</v>
      </c>
      <c r="G535">
        <v>2758.8134085425</v>
      </c>
      <c r="H535">
        <v>0.655267448819109</v>
      </c>
      <c r="I535">
        <v>0.531962734801152</v>
      </c>
      <c r="J535">
        <v>23.2447825138285</v>
      </c>
      <c r="K535">
        <v>2.80855502111055</v>
      </c>
    </row>
    <row r="536" spans="1:11">
      <c r="A536">
        <v>534</v>
      </c>
      <c r="B536">
        <v>14.8019392798375</v>
      </c>
      <c r="C536">
        <v>1563.51245863973</v>
      </c>
      <c r="D536">
        <v>0.420754871063156</v>
      </c>
      <c r="E536">
        <v>135.089010911461</v>
      </c>
      <c r="F536">
        <v>22.2284178827332</v>
      </c>
      <c r="G536">
        <v>2759.31433809168</v>
      </c>
      <c r="H536">
        <v>0.655224286321585</v>
      </c>
      <c r="I536">
        <v>0.531927713878111</v>
      </c>
      <c r="J536">
        <v>23.2441465154632</v>
      </c>
      <c r="K536">
        <v>2.80855502111055</v>
      </c>
    </row>
    <row r="537" spans="1:11">
      <c r="A537">
        <v>535</v>
      </c>
      <c r="B537">
        <v>14.8040994325168</v>
      </c>
      <c r="C537">
        <v>1563.71173099687</v>
      </c>
      <c r="D537">
        <v>0.420757608826774</v>
      </c>
      <c r="E537">
        <v>135.103023579323</v>
      </c>
      <c r="F537">
        <v>22.2257174125646</v>
      </c>
      <c r="G537">
        <v>2758.9629045541</v>
      </c>
      <c r="H537">
        <v>0.655260613644205</v>
      </c>
      <c r="I537">
        <v>0.531957189024135</v>
      </c>
      <c r="J537">
        <v>23.2446830122092</v>
      </c>
      <c r="K537">
        <v>2.80855502111055</v>
      </c>
    </row>
    <row r="538" spans="1:11">
      <c r="A538">
        <v>536</v>
      </c>
      <c r="B538">
        <v>14.8048512353278</v>
      </c>
      <c r="C538">
        <v>1563.72334860965</v>
      </c>
      <c r="D538">
        <v>0.420776618991042</v>
      </c>
      <c r="E538">
        <v>135.104144344514</v>
      </c>
      <c r="F538">
        <v>22.2255330731163</v>
      </c>
      <c r="G538">
        <v>2759.01934540462</v>
      </c>
      <c r="H538">
        <v>0.655230864307608</v>
      </c>
      <c r="I538">
        <v>0.531933050721939</v>
      </c>
      <c r="J538">
        <v>23.2446537903278</v>
      </c>
      <c r="K538">
        <v>2.80855502111055</v>
      </c>
    </row>
    <row r="539" spans="1:11">
      <c r="A539">
        <v>537</v>
      </c>
      <c r="B539">
        <v>14.8045791688745</v>
      </c>
      <c r="C539">
        <v>1563.69490442251</v>
      </c>
      <c r="D539">
        <v>0.420749576472611</v>
      </c>
      <c r="E539">
        <v>135.102447916994</v>
      </c>
      <c r="F539">
        <v>22.2260317444188</v>
      </c>
      <c r="G539">
        <v>2759.04459738735</v>
      </c>
      <c r="H539">
        <v>0.655258479315104</v>
      </c>
      <c r="I539">
        <v>0.531955457370306</v>
      </c>
      <c r="J539">
        <v>23.244487528095</v>
      </c>
      <c r="K539">
        <v>2.80855502111055</v>
      </c>
    </row>
    <row r="540" spans="1:11">
      <c r="A540">
        <v>538</v>
      </c>
      <c r="B540">
        <v>14.8068361291309</v>
      </c>
      <c r="C540">
        <v>1563.89210255758</v>
      </c>
      <c r="D540">
        <v>0.420749017538165</v>
      </c>
      <c r="E540">
        <v>135.116179496161</v>
      </c>
      <c r="F540">
        <v>22.2232311911656</v>
      </c>
      <c r="G540">
        <v>2758.71876260486</v>
      </c>
      <c r="H540">
        <v>0.655306213851546</v>
      </c>
      <c r="I540">
        <v>0.53199418834031</v>
      </c>
      <c r="J540">
        <v>23.2450267670261</v>
      </c>
      <c r="K540">
        <v>2.80855502111055</v>
      </c>
    </row>
    <row r="541" spans="1:11">
      <c r="A541">
        <v>539</v>
      </c>
      <c r="B541">
        <v>14.8048448805298</v>
      </c>
      <c r="C541">
        <v>1563.71169994223</v>
      </c>
      <c r="D541">
        <v>0.420748656914408</v>
      </c>
      <c r="E541">
        <v>135.103801746876</v>
      </c>
      <c r="F541">
        <v>22.2257468048778</v>
      </c>
      <c r="G541">
        <v>2758.99893903794</v>
      </c>
      <c r="H541">
        <v>0.655265918433943</v>
      </c>
      <c r="I541">
        <v>0.53196149336181</v>
      </c>
      <c r="J541">
        <v>23.2444918122883</v>
      </c>
      <c r="K541">
        <v>2.80855502111055</v>
      </c>
    </row>
    <row r="542" spans="1:11">
      <c r="A542">
        <v>540</v>
      </c>
      <c r="B542">
        <v>14.8049356877498</v>
      </c>
      <c r="C542">
        <v>1563.7141305142</v>
      </c>
      <c r="D542">
        <v>0.420743463816668</v>
      </c>
      <c r="E542">
        <v>135.1042414803</v>
      </c>
      <c r="F542">
        <v>22.2257786155665</v>
      </c>
      <c r="G542">
        <v>2758.95516363024</v>
      </c>
      <c r="H542">
        <v>0.655258358322278</v>
      </c>
      <c r="I542">
        <v>0.53195535904654</v>
      </c>
      <c r="J542">
        <v>23.2444520352794</v>
      </c>
      <c r="K542">
        <v>2.80855502111055</v>
      </c>
    </row>
    <row r="543" spans="1:11">
      <c r="A543">
        <v>541</v>
      </c>
      <c r="B543">
        <v>14.8037519786494</v>
      </c>
      <c r="C543">
        <v>1563.62103700795</v>
      </c>
      <c r="D543">
        <v>0.420746842298962</v>
      </c>
      <c r="E543">
        <v>135.097262175082</v>
      </c>
      <c r="F543">
        <v>22.227094823051</v>
      </c>
      <c r="G543">
        <v>2759.15194957149</v>
      </c>
      <c r="H543">
        <v>0.655247671638695</v>
      </c>
      <c r="I543">
        <v>0.531946688316739</v>
      </c>
      <c r="J543">
        <v>23.2442886309165</v>
      </c>
      <c r="K543">
        <v>2.80855502111055</v>
      </c>
    </row>
    <row r="544" spans="1:11">
      <c r="A544">
        <v>542</v>
      </c>
      <c r="B544">
        <v>14.8046415310317</v>
      </c>
      <c r="C544">
        <v>1563.65946369287</v>
      </c>
      <c r="D544">
        <v>0.420750859348871</v>
      </c>
      <c r="E544">
        <v>135.100261679839</v>
      </c>
      <c r="F544">
        <v>22.2266803726175</v>
      </c>
      <c r="G544">
        <v>2759.12488496335</v>
      </c>
      <c r="H544">
        <v>0.655249555693466</v>
      </c>
      <c r="I544">
        <v>0.531948217035523</v>
      </c>
      <c r="J544">
        <v>23.2443143815521</v>
      </c>
      <c r="K544">
        <v>2.80855502111055</v>
      </c>
    </row>
    <row r="545" spans="1:11">
      <c r="A545">
        <v>543</v>
      </c>
      <c r="B545">
        <v>14.8023603623831</v>
      </c>
      <c r="C545">
        <v>1563.47944483124</v>
      </c>
      <c r="D545">
        <v>0.420737733995565</v>
      </c>
      <c r="E545">
        <v>135.087842944454</v>
      </c>
      <c r="F545">
        <v>22.2291020390383</v>
      </c>
      <c r="G545">
        <v>2759.36486922932</v>
      </c>
      <c r="H545">
        <v>0.655229861228343</v>
      </c>
      <c r="I545">
        <v>0.531932237427458</v>
      </c>
      <c r="J545">
        <v>23.243794672792</v>
      </c>
      <c r="K545">
        <v>2.80855502111055</v>
      </c>
    </row>
    <row r="546" spans="1:11">
      <c r="A546">
        <v>544</v>
      </c>
      <c r="B546">
        <v>14.8038925285899</v>
      </c>
      <c r="C546">
        <v>1563.6786707437</v>
      </c>
      <c r="D546">
        <v>0.420735241601362</v>
      </c>
      <c r="E546">
        <v>135.100738574262</v>
      </c>
      <c r="F546">
        <v>22.2262092104342</v>
      </c>
      <c r="G546">
        <v>2759.05093293763</v>
      </c>
      <c r="H546">
        <v>0.655284155362038</v>
      </c>
      <c r="I546">
        <v>0.531976290761933</v>
      </c>
      <c r="J546">
        <v>23.2445661436131</v>
      </c>
      <c r="K546">
        <v>2.80855502111055</v>
      </c>
    </row>
    <row r="547" spans="1:11">
      <c r="A547">
        <v>545</v>
      </c>
      <c r="B547">
        <v>14.8048852928458</v>
      </c>
      <c r="C547">
        <v>1563.70686577175</v>
      </c>
      <c r="D547">
        <v>0.420745637595855</v>
      </c>
      <c r="E547">
        <v>135.103344735792</v>
      </c>
      <c r="F547">
        <v>22.2258987987643</v>
      </c>
      <c r="G547">
        <v>2759.04414583985</v>
      </c>
      <c r="H547">
        <v>0.655267527198565</v>
      </c>
      <c r="I547">
        <v>0.53196279879316</v>
      </c>
      <c r="J547">
        <v>23.2444991641451</v>
      </c>
      <c r="K547">
        <v>2.80855502111055</v>
      </c>
    </row>
    <row r="548" spans="1:11">
      <c r="A548">
        <v>546</v>
      </c>
      <c r="B548">
        <v>14.8026659526202</v>
      </c>
      <c r="C548">
        <v>1563.41871696876</v>
      </c>
      <c r="D548">
        <v>0.420736126039413</v>
      </c>
      <c r="E548">
        <v>135.084267348833</v>
      </c>
      <c r="F548">
        <v>22.2299075881253</v>
      </c>
      <c r="G548">
        <v>2759.54224451765</v>
      </c>
      <c r="H548">
        <v>0.655219846222222</v>
      </c>
      <c r="I548">
        <v>0.531924111697273</v>
      </c>
      <c r="J548">
        <v>23.2434489589222</v>
      </c>
      <c r="K548">
        <v>2.80855502111055</v>
      </c>
    </row>
    <row r="549" spans="1:11">
      <c r="A549">
        <v>547</v>
      </c>
      <c r="B549">
        <v>14.8048530503661</v>
      </c>
      <c r="C549">
        <v>1563.7752248729</v>
      </c>
      <c r="D549">
        <v>0.420747260149503</v>
      </c>
      <c r="E549">
        <v>135.107212938339</v>
      </c>
      <c r="F549">
        <v>22.224884037537</v>
      </c>
      <c r="G549">
        <v>2758.87116054532</v>
      </c>
      <c r="H549">
        <v>0.655281866246127</v>
      </c>
      <c r="I549">
        <v>0.531974433129133</v>
      </c>
      <c r="J549">
        <v>23.2448977650931</v>
      </c>
      <c r="K549">
        <v>2.80855502111055</v>
      </c>
    </row>
    <row r="550" spans="1:11">
      <c r="A550">
        <v>548</v>
      </c>
      <c r="B550">
        <v>14.8025939094717</v>
      </c>
      <c r="C550">
        <v>1563.53169644334</v>
      </c>
      <c r="D550">
        <v>0.42076094249851</v>
      </c>
      <c r="E550">
        <v>135.090813710432</v>
      </c>
      <c r="F550">
        <v>22.2284250098206</v>
      </c>
      <c r="G550">
        <v>2759.30364756221</v>
      </c>
      <c r="H550">
        <v>0.655216778095529</v>
      </c>
      <c r="I550">
        <v>0.531921621783482</v>
      </c>
      <c r="J550">
        <v>23.244106955361</v>
      </c>
      <c r="K550">
        <v>2.80855502111055</v>
      </c>
    </row>
    <row r="551" spans="1:11">
      <c r="A551">
        <v>549</v>
      </c>
      <c r="B551">
        <v>14.8041525408102</v>
      </c>
      <c r="C551">
        <v>1563.67942892271</v>
      </c>
      <c r="D551">
        <v>0.420746494903876</v>
      </c>
      <c r="E551">
        <v>135.101183476933</v>
      </c>
      <c r="F551">
        <v>22.2261816285112</v>
      </c>
      <c r="G551">
        <v>2759.03455947181</v>
      </c>
      <c r="H551">
        <v>0.655263416629186</v>
      </c>
      <c r="I551">
        <v>0.53195946347362</v>
      </c>
      <c r="J551">
        <v>23.2444852013128</v>
      </c>
      <c r="K551">
        <v>2.80855502111055</v>
      </c>
    </row>
    <row r="552" spans="1:11">
      <c r="A552">
        <v>550</v>
      </c>
      <c r="B552">
        <v>14.8030137631497</v>
      </c>
      <c r="C552">
        <v>1563.54328606362</v>
      </c>
      <c r="D552">
        <v>0.420752224637634</v>
      </c>
      <c r="E552">
        <v>135.091491401457</v>
      </c>
      <c r="F552">
        <v>22.2283933196553</v>
      </c>
      <c r="G552">
        <v>2759.4459376699</v>
      </c>
      <c r="H552">
        <v>0.655235422574534</v>
      </c>
      <c r="I552">
        <v>0.531936749924954</v>
      </c>
      <c r="J552">
        <v>23.2441394270776</v>
      </c>
      <c r="K552">
        <v>2.80855502111055</v>
      </c>
    </row>
    <row r="553" spans="1:11">
      <c r="A553">
        <v>551</v>
      </c>
      <c r="B553">
        <v>14.8033122063478</v>
      </c>
      <c r="C553">
        <v>1563.61247953153</v>
      </c>
      <c r="D553">
        <v>0.420748946955638</v>
      </c>
      <c r="E553">
        <v>135.096465229548</v>
      </c>
      <c r="F553">
        <v>22.2271450566316</v>
      </c>
      <c r="G553">
        <v>2759.13207697426</v>
      </c>
      <c r="H553">
        <v>0.655243765510683</v>
      </c>
      <c r="I553">
        <v>0.531943518845356</v>
      </c>
      <c r="J553">
        <v>23.2443207537465</v>
      </c>
      <c r="K553">
        <v>2.80855502111055</v>
      </c>
    </row>
    <row r="554" spans="1:11">
      <c r="A554">
        <v>552</v>
      </c>
      <c r="B554">
        <v>14.8025987107913</v>
      </c>
      <c r="C554">
        <v>1563.58650134776</v>
      </c>
      <c r="D554">
        <v>0.420746683777337</v>
      </c>
      <c r="E554">
        <v>135.094435623302</v>
      </c>
      <c r="F554">
        <v>22.2273840681463</v>
      </c>
      <c r="G554">
        <v>2759.047625792</v>
      </c>
      <c r="H554">
        <v>0.655247674720537</v>
      </c>
      <c r="I554">
        <v>0.531946690720638</v>
      </c>
      <c r="J554">
        <v>23.2443007857457</v>
      </c>
      <c r="K554">
        <v>2.80855502111055</v>
      </c>
    </row>
    <row r="555" spans="1:11">
      <c r="A555">
        <v>553</v>
      </c>
      <c r="B555">
        <v>14.8043023101385</v>
      </c>
      <c r="C555">
        <v>1563.6538605694</v>
      </c>
      <c r="D555">
        <v>0.420760466676154</v>
      </c>
      <c r="E555">
        <v>135.0995318346</v>
      </c>
      <c r="F555">
        <v>22.2266250586879</v>
      </c>
      <c r="G555">
        <v>2759.14171552691</v>
      </c>
      <c r="H555">
        <v>0.655237915655999</v>
      </c>
      <c r="I555">
        <v>0.53193877236974</v>
      </c>
      <c r="J555">
        <v>23.2443911197083</v>
      </c>
      <c r="K555">
        <v>2.80855502111055</v>
      </c>
    </row>
    <row r="556" spans="1:11">
      <c r="A556">
        <v>554</v>
      </c>
      <c r="B556">
        <v>14.8038955521706</v>
      </c>
      <c r="C556">
        <v>1563.61608168192</v>
      </c>
      <c r="D556">
        <v>0.420747904069693</v>
      </c>
      <c r="E556">
        <v>135.097036995621</v>
      </c>
      <c r="F556">
        <v>22.2272177877942</v>
      </c>
      <c r="G556">
        <v>2759.18286657249</v>
      </c>
      <c r="H556">
        <v>0.655245931780068</v>
      </c>
      <c r="I556">
        <v>0.531945276677639</v>
      </c>
      <c r="J556">
        <v>23.2442439598908</v>
      </c>
      <c r="K556">
        <v>2.80855502111055</v>
      </c>
    </row>
    <row r="557" spans="1:11">
      <c r="A557">
        <v>555</v>
      </c>
      <c r="B557">
        <v>14.8039034840221</v>
      </c>
      <c r="C557">
        <v>1563.62665427432</v>
      </c>
      <c r="D557">
        <v>0.420745569149324</v>
      </c>
      <c r="E557">
        <v>135.09785224809</v>
      </c>
      <c r="F557">
        <v>22.2270341196472</v>
      </c>
      <c r="G557">
        <v>2759.12893382606</v>
      </c>
      <c r="H557">
        <v>0.655244280456087</v>
      </c>
      <c r="I557">
        <v>0.531943936683388</v>
      </c>
      <c r="J557">
        <v>23.2442669062489</v>
      </c>
      <c r="K557">
        <v>2.80855502111055</v>
      </c>
    </row>
    <row r="558" spans="1:11">
      <c r="A558">
        <v>556</v>
      </c>
      <c r="B558">
        <v>14.804015620782</v>
      </c>
      <c r="C558">
        <v>1563.63384698331</v>
      </c>
      <c r="D558">
        <v>0.420751330433167</v>
      </c>
      <c r="E558">
        <v>135.098146366607</v>
      </c>
      <c r="F558">
        <v>22.226926890831</v>
      </c>
      <c r="G558">
        <v>2759.1754518264</v>
      </c>
      <c r="H558">
        <v>0.655251090226009</v>
      </c>
      <c r="I558">
        <v>0.531949462175623</v>
      </c>
      <c r="J558">
        <v>23.2443230699545</v>
      </c>
      <c r="K558">
        <v>2.80855502111055</v>
      </c>
    </row>
    <row r="559" spans="1:11">
      <c r="A559">
        <v>557</v>
      </c>
      <c r="B559">
        <v>14.8035219112086</v>
      </c>
      <c r="C559">
        <v>1563.59836645198</v>
      </c>
      <c r="D559">
        <v>0.420746242875372</v>
      </c>
      <c r="E559">
        <v>135.095740989955</v>
      </c>
      <c r="F559">
        <v>22.2274212428315</v>
      </c>
      <c r="G559">
        <v>2759.16117327836</v>
      </c>
      <c r="H559">
        <v>0.655238061977424</v>
      </c>
      <c r="I559">
        <v>0.531938891139871</v>
      </c>
      <c r="J559">
        <v>23.2442137024552</v>
      </c>
      <c r="K559">
        <v>2.80855502111055</v>
      </c>
    </row>
    <row r="560" spans="1:11">
      <c r="A560">
        <v>558</v>
      </c>
      <c r="B560">
        <v>14.8042265644056</v>
      </c>
      <c r="C560">
        <v>1563.68942680326</v>
      </c>
      <c r="D560">
        <v>0.420747678998884</v>
      </c>
      <c r="E560">
        <v>135.101878459229</v>
      </c>
      <c r="F560">
        <v>22.226116942352</v>
      </c>
      <c r="G560">
        <v>2758.96867254414</v>
      </c>
      <c r="H560">
        <v>0.655252283373564</v>
      </c>
      <c r="I560">
        <v>0.531950429947502</v>
      </c>
      <c r="J560">
        <v>23.2445197051247</v>
      </c>
      <c r="K560">
        <v>2.80855502111055</v>
      </c>
    </row>
    <row r="561" spans="1:11">
      <c r="A561">
        <v>559</v>
      </c>
      <c r="B561">
        <v>14.8036829190766</v>
      </c>
      <c r="C561">
        <v>1563.64769942665</v>
      </c>
      <c r="D561">
        <v>0.420747065074009</v>
      </c>
      <c r="E561">
        <v>135.099044514301</v>
      </c>
      <c r="F561">
        <v>22.2267046772868</v>
      </c>
      <c r="G561">
        <v>2759.02411834464</v>
      </c>
      <c r="H561">
        <v>0.655241090020443</v>
      </c>
      <c r="I561">
        <v>0.53194134779206</v>
      </c>
      <c r="J561">
        <v>23.2443927770965</v>
      </c>
      <c r="K561">
        <v>2.80855502111055</v>
      </c>
    </row>
    <row r="562" spans="1:11">
      <c r="A562">
        <v>560</v>
      </c>
      <c r="B562">
        <v>14.8040800831902</v>
      </c>
      <c r="C562">
        <v>1563.67548965792</v>
      </c>
      <c r="D562">
        <v>0.420748558392496</v>
      </c>
      <c r="E562">
        <v>135.100915391158</v>
      </c>
      <c r="F562">
        <v>22.2262991807551</v>
      </c>
      <c r="G562">
        <v>2758.98838171493</v>
      </c>
      <c r="H562">
        <v>0.655247498170109</v>
      </c>
      <c r="I562">
        <v>0.531946547300432</v>
      </c>
      <c r="J562">
        <v>23.2444789751123</v>
      </c>
      <c r="K562">
        <v>2.80855502111055</v>
      </c>
    </row>
    <row r="563" spans="1:11">
      <c r="A563">
        <v>561</v>
      </c>
      <c r="B563">
        <v>14.8054107545357</v>
      </c>
      <c r="C563">
        <v>1563.78316749465</v>
      </c>
      <c r="D563">
        <v>0.420747190314927</v>
      </c>
      <c r="E563">
        <v>135.10872454659</v>
      </c>
      <c r="F563">
        <v>22.2248320880494</v>
      </c>
      <c r="G563">
        <v>2758.77174480714</v>
      </c>
      <c r="H563">
        <v>0.655262601432582</v>
      </c>
      <c r="I563">
        <v>0.531958801629755</v>
      </c>
      <c r="J563">
        <v>23.2447107110392</v>
      </c>
      <c r="K563">
        <v>2.80855502111055</v>
      </c>
    </row>
    <row r="564" spans="1:11">
      <c r="A564">
        <v>562</v>
      </c>
      <c r="B564">
        <v>14.8046759781342</v>
      </c>
      <c r="C564">
        <v>1563.72900809938</v>
      </c>
      <c r="D564">
        <v>0.420748219721013</v>
      </c>
      <c r="E564">
        <v>135.104648520367</v>
      </c>
      <c r="F564">
        <v>22.2255317612319</v>
      </c>
      <c r="G564">
        <v>2758.89263065699</v>
      </c>
      <c r="H564">
        <v>0.655258945962787</v>
      </c>
      <c r="I564">
        <v>0.531955835807865</v>
      </c>
      <c r="J564">
        <v>23.2446251146918</v>
      </c>
      <c r="K564">
        <v>2.80855502111055</v>
      </c>
    </row>
    <row r="565" spans="1:11">
      <c r="A565">
        <v>563</v>
      </c>
      <c r="B565">
        <v>14.8045057491236</v>
      </c>
      <c r="C565">
        <v>1563.71202975985</v>
      </c>
      <c r="D565">
        <v>0.420750580997199</v>
      </c>
      <c r="E565">
        <v>135.103266014093</v>
      </c>
      <c r="F565">
        <v>22.2258496164073</v>
      </c>
      <c r="G565">
        <v>2758.98590873954</v>
      </c>
      <c r="H565">
        <v>0.655256134668318</v>
      </c>
      <c r="I565">
        <v>0.531953554866948</v>
      </c>
      <c r="J565">
        <v>23.2446165020362</v>
      </c>
      <c r="K565">
        <v>2.80855502111055</v>
      </c>
    </row>
    <row r="566" spans="1:11">
      <c r="A566">
        <v>564</v>
      </c>
      <c r="B566">
        <v>14.8047545781152</v>
      </c>
      <c r="C566">
        <v>1563.76817198914</v>
      </c>
      <c r="D566">
        <v>0.420750182130635</v>
      </c>
      <c r="E566">
        <v>135.107082149529</v>
      </c>
      <c r="F566">
        <v>22.2249576183986</v>
      </c>
      <c r="G566">
        <v>2758.793029323</v>
      </c>
      <c r="H566">
        <v>0.655265475792296</v>
      </c>
      <c r="I566">
        <v>0.531961133894702</v>
      </c>
      <c r="J566">
        <v>23.2448081600993</v>
      </c>
      <c r="K566">
        <v>2.80855502111055</v>
      </c>
    </row>
    <row r="567" spans="1:11">
      <c r="A567">
        <v>565</v>
      </c>
      <c r="B567">
        <v>14.8036928709796</v>
      </c>
      <c r="C567">
        <v>1563.6339521823</v>
      </c>
      <c r="D567">
        <v>0.420744436820756</v>
      </c>
      <c r="E567">
        <v>135.098218139261</v>
      </c>
      <c r="F567">
        <v>22.2267774748625</v>
      </c>
      <c r="G567">
        <v>2759.00187930615</v>
      </c>
      <c r="H567">
        <v>0.655245871720998</v>
      </c>
      <c r="I567">
        <v>0.531945227694929</v>
      </c>
      <c r="J567">
        <v>23.2443130472149</v>
      </c>
      <c r="K567">
        <v>2.80855502111055</v>
      </c>
    </row>
    <row r="568" spans="1:11">
      <c r="A568">
        <v>566</v>
      </c>
      <c r="B568">
        <v>14.8038666755505</v>
      </c>
      <c r="C568">
        <v>1563.63410713836</v>
      </c>
      <c r="D568">
        <v>0.420747859936253</v>
      </c>
      <c r="E568">
        <v>135.09837302041</v>
      </c>
      <c r="F568">
        <v>22.2268098630008</v>
      </c>
      <c r="G568">
        <v>2759.01130032474</v>
      </c>
      <c r="H568">
        <v>0.655239662250016</v>
      </c>
      <c r="I568">
        <v>0.531940189402618</v>
      </c>
      <c r="J568">
        <v>23.2442805870069</v>
      </c>
      <c r="K568">
        <v>2.80855502111055</v>
      </c>
    </row>
    <row r="569" spans="1:11">
      <c r="A569">
        <v>567</v>
      </c>
      <c r="B569">
        <v>14.8037845572312</v>
      </c>
      <c r="C569">
        <v>1563.64043096378</v>
      </c>
      <c r="D569">
        <v>0.420741385631448</v>
      </c>
      <c r="E569">
        <v>135.098641948276</v>
      </c>
      <c r="F569">
        <v>22.2267027166163</v>
      </c>
      <c r="G569">
        <v>2758.99600304618</v>
      </c>
      <c r="H569">
        <v>0.655253241774256</v>
      </c>
      <c r="I569">
        <v>0.531951207710905</v>
      </c>
      <c r="J569">
        <v>23.2443319214676</v>
      </c>
      <c r="K569">
        <v>2.80855502111055</v>
      </c>
    </row>
    <row r="570" spans="1:11">
      <c r="A570">
        <v>568</v>
      </c>
      <c r="B570">
        <v>14.8035013218639</v>
      </c>
      <c r="C570">
        <v>1563.60888901703</v>
      </c>
      <c r="D570">
        <v>0.420745982121781</v>
      </c>
      <c r="E570">
        <v>135.096471808257</v>
      </c>
      <c r="F570">
        <v>22.2271649781321</v>
      </c>
      <c r="G570">
        <v>2759.06811348733</v>
      </c>
      <c r="H570">
        <v>0.655244520996838</v>
      </c>
      <c r="I570">
        <v>0.531944131856653</v>
      </c>
      <c r="J570">
        <v>23.2442412425284</v>
      </c>
      <c r="K570">
        <v>2.80855502111055</v>
      </c>
    </row>
    <row r="571" spans="1:11">
      <c r="A571">
        <v>569</v>
      </c>
      <c r="B571">
        <v>14.803144712503</v>
      </c>
      <c r="C571">
        <v>1563.62789499149</v>
      </c>
      <c r="D571">
        <v>0.420740662887924</v>
      </c>
      <c r="E571">
        <v>135.097352071428</v>
      </c>
      <c r="F571">
        <v>22.2268968814926</v>
      </c>
      <c r="G571">
        <v>2758.93734816778</v>
      </c>
      <c r="H571">
        <v>0.65524456520413</v>
      </c>
      <c r="I571">
        <v>0.531944167520653</v>
      </c>
      <c r="J571">
        <v>23.2443986738909</v>
      </c>
      <c r="K571">
        <v>2.80855502111055</v>
      </c>
    </row>
    <row r="572" spans="1:11">
      <c r="A572">
        <v>570</v>
      </c>
      <c r="B572">
        <v>14.8034063826873</v>
      </c>
      <c r="C572">
        <v>1563.57909195606</v>
      </c>
      <c r="D572">
        <v>0.420742494196386</v>
      </c>
      <c r="E572">
        <v>135.094620791459</v>
      </c>
      <c r="F572">
        <v>22.2275903352221</v>
      </c>
      <c r="G572">
        <v>2759.13050355587</v>
      </c>
      <c r="H572">
        <v>0.655241009110604</v>
      </c>
      <c r="I572">
        <v>0.531941282446511</v>
      </c>
      <c r="J572">
        <v>23.2441013367601</v>
      </c>
      <c r="K572">
        <v>2.80855502111055</v>
      </c>
    </row>
    <row r="573" spans="1:11">
      <c r="A573">
        <v>571</v>
      </c>
      <c r="B573">
        <v>14.8026069194399</v>
      </c>
      <c r="C573">
        <v>1563.53729813794</v>
      </c>
      <c r="D573">
        <v>0.420747712027657</v>
      </c>
      <c r="E573">
        <v>135.091368307164</v>
      </c>
      <c r="F573">
        <v>22.2281063184397</v>
      </c>
      <c r="G573">
        <v>2759.18325915794</v>
      </c>
      <c r="H573">
        <v>0.655231361656081</v>
      </c>
      <c r="I573">
        <v>0.531933454652597</v>
      </c>
      <c r="J573">
        <v>23.2440669883365</v>
      </c>
      <c r="K573">
        <v>2.80855502111055</v>
      </c>
    </row>
    <row r="574" spans="1:11">
      <c r="A574">
        <v>572</v>
      </c>
      <c r="B574">
        <v>14.8031532332601</v>
      </c>
      <c r="C574">
        <v>1563.57970138077</v>
      </c>
      <c r="D574">
        <v>0.420745305118637</v>
      </c>
      <c r="E574">
        <v>135.094362951069</v>
      </c>
      <c r="F574">
        <v>22.227601610949</v>
      </c>
      <c r="G574">
        <v>2759.11872934011</v>
      </c>
      <c r="H574">
        <v>0.655238730741466</v>
      </c>
      <c r="I574">
        <v>0.53193943377607</v>
      </c>
      <c r="J574">
        <v>23.2441764350602</v>
      </c>
      <c r="K574">
        <v>2.80855502111055</v>
      </c>
    </row>
    <row r="575" spans="1:11">
      <c r="A575">
        <v>573</v>
      </c>
      <c r="B575">
        <v>14.8044052790915</v>
      </c>
      <c r="C575">
        <v>1563.67529156537</v>
      </c>
      <c r="D575">
        <v>0.420747298937992</v>
      </c>
      <c r="E575">
        <v>135.101172168805</v>
      </c>
      <c r="F575">
        <v>22.2262193492107</v>
      </c>
      <c r="G575">
        <v>2758.99300945775</v>
      </c>
      <c r="H575">
        <v>0.655259629096025</v>
      </c>
      <c r="I575">
        <v>0.531956390335869</v>
      </c>
      <c r="J575">
        <v>23.2444051281771</v>
      </c>
      <c r="K575">
        <v>2.80855502111055</v>
      </c>
    </row>
    <row r="576" spans="1:11">
      <c r="A576">
        <v>574</v>
      </c>
      <c r="B576">
        <v>14.8030635707622</v>
      </c>
      <c r="C576">
        <v>1563.56693531965</v>
      </c>
      <c r="D576">
        <v>0.42074425986199</v>
      </c>
      <c r="E576">
        <v>135.093601504399</v>
      </c>
      <c r="F576">
        <v>22.2277529493037</v>
      </c>
      <c r="G576">
        <v>2759.13874488164</v>
      </c>
      <c r="H576">
        <v>0.655240387164341</v>
      </c>
      <c r="I576">
        <v>0.531940777816464</v>
      </c>
      <c r="J576">
        <v>23.2441097924312</v>
      </c>
      <c r="K576">
        <v>2.80855502111055</v>
      </c>
    </row>
    <row r="577" spans="1:11">
      <c r="A577">
        <v>575</v>
      </c>
      <c r="B577">
        <v>14.802167262044</v>
      </c>
      <c r="C577">
        <v>1563.47260341455</v>
      </c>
      <c r="D577">
        <v>0.420739387686433</v>
      </c>
      <c r="E577">
        <v>135.08742865415</v>
      </c>
      <c r="F577">
        <v>22.2290856190327</v>
      </c>
      <c r="G577">
        <v>2759.2676274159</v>
      </c>
      <c r="H577">
        <v>0.655223623226055</v>
      </c>
      <c r="I577">
        <v>0.531927175880361</v>
      </c>
      <c r="J577">
        <v>23.2437654356407</v>
      </c>
      <c r="K577">
        <v>2.80855502111055</v>
      </c>
    </row>
    <row r="578" spans="1:11">
      <c r="A578">
        <v>576</v>
      </c>
      <c r="B578">
        <v>14.8032653131037</v>
      </c>
      <c r="C578">
        <v>1563.56288816187</v>
      </c>
      <c r="D578">
        <v>0.420750109027706</v>
      </c>
      <c r="E578">
        <v>135.093548081961</v>
      </c>
      <c r="F578">
        <v>22.2278229553562</v>
      </c>
      <c r="G578">
        <v>2759.16670572158</v>
      </c>
      <c r="H578">
        <v>0.655229002093502</v>
      </c>
      <c r="I578">
        <v>0.531931540087304</v>
      </c>
      <c r="J578">
        <v>23.244051678273</v>
      </c>
      <c r="K578">
        <v>2.80855502111055</v>
      </c>
    </row>
    <row r="579" spans="1:11">
      <c r="A579">
        <v>577</v>
      </c>
      <c r="B579">
        <v>14.8044628151588</v>
      </c>
      <c r="C579">
        <v>1563.72525642733</v>
      </c>
      <c r="D579">
        <v>0.420756617254788</v>
      </c>
      <c r="E579">
        <v>135.103985621052</v>
      </c>
      <c r="F579">
        <v>22.2254764350668</v>
      </c>
      <c r="G579">
        <v>2758.88551199726</v>
      </c>
      <c r="H579">
        <v>0.655259234765234</v>
      </c>
      <c r="I579">
        <v>0.531956070217332</v>
      </c>
      <c r="J579">
        <v>23.2447058066615</v>
      </c>
      <c r="K579">
        <v>2.80855502111055</v>
      </c>
    </row>
    <row r="580" spans="1:11">
      <c r="A580">
        <v>578</v>
      </c>
      <c r="B580">
        <v>14.8041733856863</v>
      </c>
      <c r="C580">
        <v>1563.69876321694</v>
      </c>
      <c r="D580">
        <v>0.420757355824866</v>
      </c>
      <c r="E580">
        <v>135.102143593282</v>
      </c>
      <c r="F580">
        <v>22.2258670799015</v>
      </c>
      <c r="G580">
        <v>2758.92829384028</v>
      </c>
      <c r="H580">
        <v>0.655251638750655</v>
      </c>
      <c r="I580">
        <v>0.531949906935527</v>
      </c>
      <c r="J580">
        <v>23.2446338689093</v>
      </c>
      <c r="K580">
        <v>2.80855502111055</v>
      </c>
    </row>
    <row r="581" spans="1:11">
      <c r="A581">
        <v>579</v>
      </c>
      <c r="B581">
        <v>14.8042684994783</v>
      </c>
      <c r="C581">
        <v>1563.74936055685</v>
      </c>
      <c r="D581">
        <v>0.420758370297604</v>
      </c>
      <c r="E581">
        <v>135.105374612476</v>
      </c>
      <c r="F581">
        <v>22.2250181356037</v>
      </c>
      <c r="G581">
        <v>2758.80332660245</v>
      </c>
      <c r="H581">
        <v>0.655265256631222</v>
      </c>
      <c r="I581">
        <v>0.53196095614203</v>
      </c>
      <c r="J581">
        <v>23.2448477975599</v>
      </c>
      <c r="K581">
        <v>2.80855502111055</v>
      </c>
    </row>
    <row r="582" spans="1:11">
      <c r="A582">
        <v>580</v>
      </c>
      <c r="B582">
        <v>14.80448636971</v>
      </c>
      <c r="C582">
        <v>1563.73638708194</v>
      </c>
      <c r="D582">
        <v>0.42075817125338</v>
      </c>
      <c r="E582">
        <v>135.104655877133</v>
      </c>
      <c r="F582">
        <v>22.2252818803045</v>
      </c>
      <c r="G582">
        <v>2758.87245935339</v>
      </c>
      <c r="H582">
        <v>0.655262555277896</v>
      </c>
      <c r="I582">
        <v>0.531958764421928</v>
      </c>
      <c r="J582">
        <v>23.2447620295649</v>
      </c>
      <c r="K582">
        <v>2.80855502111055</v>
      </c>
    </row>
    <row r="583" spans="1:11">
      <c r="A583">
        <v>581</v>
      </c>
      <c r="B583">
        <v>14.8049872755687</v>
      </c>
      <c r="C583">
        <v>1563.73745368834</v>
      </c>
      <c r="D583">
        <v>0.420765514406679</v>
      </c>
      <c r="E583">
        <v>135.104911485214</v>
      </c>
      <c r="F583">
        <v>22.2253770580929</v>
      </c>
      <c r="G583">
        <v>2758.96256841571</v>
      </c>
      <c r="H583">
        <v>0.655263134121409</v>
      </c>
      <c r="I583">
        <v>0.531959234284553</v>
      </c>
      <c r="J583">
        <v>23.2447130652123</v>
      </c>
      <c r="K583">
        <v>2.80855502111055</v>
      </c>
    </row>
    <row r="584" spans="1:11">
      <c r="A584">
        <v>582</v>
      </c>
      <c r="B584">
        <v>14.8047572536391</v>
      </c>
      <c r="C584">
        <v>1563.74878898396</v>
      </c>
      <c r="D584">
        <v>0.420757009184803</v>
      </c>
      <c r="E584">
        <v>135.105580527743</v>
      </c>
      <c r="F584">
        <v>22.2251437360799</v>
      </c>
      <c r="G584">
        <v>2758.85775836668</v>
      </c>
      <c r="H584">
        <v>0.655266147830748</v>
      </c>
      <c r="I584">
        <v>0.531961679399053</v>
      </c>
      <c r="J584">
        <v>23.244778479215</v>
      </c>
      <c r="K584">
        <v>2.80855502111055</v>
      </c>
    </row>
    <row r="585" spans="1:11">
      <c r="A585">
        <v>583</v>
      </c>
      <c r="B585">
        <v>14.8044485988986</v>
      </c>
      <c r="C585">
        <v>1563.72983478788</v>
      </c>
      <c r="D585">
        <v>0.42075717399602</v>
      </c>
      <c r="E585">
        <v>135.104249941133</v>
      </c>
      <c r="F585">
        <v>22.2254016929123</v>
      </c>
      <c r="G585">
        <v>2758.89950619113</v>
      </c>
      <c r="H585">
        <v>0.655264551024759</v>
      </c>
      <c r="I585">
        <v>0.531960383787207</v>
      </c>
      <c r="J585">
        <v>23.2447314064129</v>
      </c>
      <c r="K585">
        <v>2.80855502111055</v>
      </c>
    </row>
    <row r="586" spans="1:11">
      <c r="A586">
        <v>584</v>
      </c>
      <c r="B586">
        <v>14.8051987750899</v>
      </c>
      <c r="C586">
        <v>1563.82446496288</v>
      </c>
      <c r="D586">
        <v>0.420758559274832</v>
      </c>
      <c r="E586">
        <v>135.110647368349</v>
      </c>
      <c r="F586">
        <v>22.2240491726296</v>
      </c>
      <c r="G586">
        <v>2758.70004797726</v>
      </c>
      <c r="H586">
        <v>0.655279274699694</v>
      </c>
      <c r="I586">
        <v>0.53197233012948</v>
      </c>
      <c r="J586">
        <v>23.2450448047878</v>
      </c>
      <c r="K586">
        <v>2.80855502111055</v>
      </c>
    </row>
    <row r="587" spans="1:11">
      <c r="A587">
        <v>585</v>
      </c>
      <c r="B587">
        <v>14.8054940108817</v>
      </c>
      <c r="C587">
        <v>1563.80501259224</v>
      </c>
      <c r="D587">
        <v>0.420755607434066</v>
      </c>
      <c r="E587">
        <v>135.109819570571</v>
      </c>
      <c r="F587">
        <v>22.2243944440109</v>
      </c>
      <c r="G587">
        <v>2758.75143746922</v>
      </c>
      <c r="H587">
        <v>0.655275624864317</v>
      </c>
      <c r="I587">
        <v>0.531969368793796</v>
      </c>
      <c r="J587">
        <v>23.2448647351025</v>
      </c>
      <c r="K587">
        <v>2.80855502111055</v>
      </c>
    </row>
    <row r="588" spans="1:11">
      <c r="A588">
        <v>586</v>
      </c>
      <c r="B588">
        <v>14.8043006683614</v>
      </c>
      <c r="C588">
        <v>1563.71558389948</v>
      </c>
      <c r="D588">
        <v>0.420758517719523</v>
      </c>
      <c r="E588">
        <v>135.103167198523</v>
      </c>
      <c r="F588">
        <v>22.2256354097556</v>
      </c>
      <c r="G588">
        <v>2758.95239887516</v>
      </c>
      <c r="H588">
        <v>0.655261381165622</v>
      </c>
      <c r="I588">
        <v>0.531957811858997</v>
      </c>
      <c r="J588">
        <v>23.2447091181206</v>
      </c>
      <c r="K588">
        <v>2.80855502111055</v>
      </c>
    </row>
    <row r="589" spans="1:11">
      <c r="A589">
        <v>587</v>
      </c>
      <c r="B589">
        <v>14.8041825140506</v>
      </c>
      <c r="C589">
        <v>1563.70071506814</v>
      </c>
      <c r="D589">
        <v>0.42075774802975</v>
      </c>
      <c r="E589">
        <v>135.102043001814</v>
      </c>
      <c r="F589">
        <v>22.2258960643946</v>
      </c>
      <c r="G589">
        <v>2759.02033514008</v>
      </c>
      <c r="H589">
        <v>0.655265370039383</v>
      </c>
      <c r="I589">
        <v>0.531961048515535</v>
      </c>
      <c r="J589">
        <v>23.2446832618854</v>
      </c>
      <c r="K589">
        <v>2.80855502111055</v>
      </c>
    </row>
    <row r="590" spans="1:11">
      <c r="A590">
        <v>588</v>
      </c>
      <c r="B590">
        <v>14.8048802137791</v>
      </c>
      <c r="C590">
        <v>1563.78012385028</v>
      </c>
      <c r="D590">
        <v>0.420758968514203</v>
      </c>
      <c r="E590">
        <v>135.107553081434</v>
      </c>
      <c r="F590">
        <v>22.224705107683</v>
      </c>
      <c r="G590">
        <v>2758.825406577</v>
      </c>
      <c r="H590">
        <v>0.655274467352885</v>
      </c>
      <c r="I590">
        <v>0.531968429693759</v>
      </c>
      <c r="J590">
        <v>23.2449149563822</v>
      </c>
      <c r="K590">
        <v>2.80855502111055</v>
      </c>
    </row>
    <row r="591" spans="1:11">
      <c r="A591">
        <v>589</v>
      </c>
      <c r="B591">
        <v>14.8043218403622</v>
      </c>
      <c r="C591">
        <v>1563.78631083696</v>
      </c>
      <c r="D591">
        <v>0.420762885007644</v>
      </c>
      <c r="E591">
        <v>135.107439821715</v>
      </c>
      <c r="F591">
        <v>22.2245762878635</v>
      </c>
      <c r="G591">
        <v>2758.76101639998</v>
      </c>
      <c r="H591">
        <v>0.655274736197689</v>
      </c>
      <c r="I591">
        <v>0.531968647720558</v>
      </c>
      <c r="J591">
        <v>23.2450689847192</v>
      </c>
      <c r="K591">
        <v>2.80855502111055</v>
      </c>
    </row>
    <row r="592" spans="1:11">
      <c r="A592">
        <v>590</v>
      </c>
      <c r="B592">
        <v>14.8052688706888</v>
      </c>
      <c r="C592">
        <v>1563.82402143536</v>
      </c>
      <c r="D592">
        <v>0.420759418651048</v>
      </c>
      <c r="E592">
        <v>135.110467756742</v>
      </c>
      <c r="F592">
        <v>22.2241168332449</v>
      </c>
      <c r="G592">
        <v>2758.77142433614</v>
      </c>
      <c r="H592">
        <v>0.655282874447189</v>
      </c>
      <c r="I592">
        <v>0.53197525103177</v>
      </c>
      <c r="J592">
        <v>23.2450715953548</v>
      </c>
      <c r="K592">
        <v>2.80855502111055</v>
      </c>
    </row>
    <row r="593" spans="1:11">
      <c r="A593">
        <v>591</v>
      </c>
      <c r="B593">
        <v>14.8053747828487</v>
      </c>
      <c r="C593">
        <v>1563.79185131494</v>
      </c>
      <c r="D593">
        <v>0.420767538632613</v>
      </c>
      <c r="E593">
        <v>135.108580285799</v>
      </c>
      <c r="F593">
        <v>22.2246391745987</v>
      </c>
      <c r="G593">
        <v>2758.85539586512</v>
      </c>
      <c r="H593">
        <v>0.655264389339709</v>
      </c>
      <c r="I593">
        <v>0.531960252530781</v>
      </c>
      <c r="J593">
        <v>23.2448993897881</v>
      </c>
      <c r="K593">
        <v>2.80855502111055</v>
      </c>
    </row>
    <row r="594" spans="1:11">
      <c r="A594">
        <v>592</v>
      </c>
      <c r="B594">
        <v>14.8050115964504</v>
      </c>
      <c r="C594">
        <v>1563.79920992454</v>
      </c>
      <c r="D594">
        <v>0.420761691998511</v>
      </c>
      <c r="E594">
        <v>135.108823223663</v>
      </c>
      <c r="F594">
        <v>22.2244298590352</v>
      </c>
      <c r="G594">
        <v>2758.79016717874</v>
      </c>
      <c r="H594">
        <v>0.655274990247734</v>
      </c>
      <c r="I594">
        <v>0.531968853898175</v>
      </c>
      <c r="J594">
        <v>23.244985888333</v>
      </c>
      <c r="K594">
        <v>2.80855502111055</v>
      </c>
    </row>
    <row r="595" spans="1:11">
      <c r="A595">
        <v>593</v>
      </c>
      <c r="B595">
        <v>14.8034853288754</v>
      </c>
      <c r="C595">
        <v>1563.61286110347</v>
      </c>
      <c r="D595">
        <v>0.420755894855152</v>
      </c>
      <c r="E595">
        <v>135.096257086475</v>
      </c>
      <c r="F595">
        <v>22.2270371130088</v>
      </c>
      <c r="G595">
        <v>2759.13575924909</v>
      </c>
      <c r="H595">
        <v>0.65524502669928</v>
      </c>
      <c r="I595">
        <v>0.53194454230462</v>
      </c>
      <c r="J595">
        <v>23.2443588350997</v>
      </c>
      <c r="K595">
        <v>2.80855502111055</v>
      </c>
    </row>
    <row r="596" spans="1:11">
      <c r="A596">
        <v>594</v>
      </c>
      <c r="B596">
        <v>14.8038010079682</v>
      </c>
      <c r="C596">
        <v>1563.63552098553</v>
      </c>
      <c r="D596">
        <v>0.420755207699548</v>
      </c>
      <c r="E596">
        <v>135.097904522591</v>
      </c>
      <c r="F596">
        <v>22.2267516849748</v>
      </c>
      <c r="G596">
        <v>2759.10110848614</v>
      </c>
      <c r="H596">
        <v>0.655248766113725</v>
      </c>
      <c r="I596">
        <v>0.531947576382488</v>
      </c>
      <c r="J596">
        <v>23.2444069841466</v>
      </c>
      <c r="K596">
        <v>2.80855502111055</v>
      </c>
    </row>
    <row r="597" spans="1:11">
      <c r="A597">
        <v>595</v>
      </c>
      <c r="B597">
        <v>14.8031344349464</v>
      </c>
      <c r="C597">
        <v>1563.58509506385</v>
      </c>
      <c r="D597">
        <v>0.420759625111011</v>
      </c>
      <c r="E597">
        <v>135.094202666983</v>
      </c>
      <c r="F597">
        <v>22.2273539980636</v>
      </c>
      <c r="G597">
        <v>2759.2133477929</v>
      </c>
      <c r="H597">
        <v>0.65524286476146</v>
      </c>
      <c r="I597">
        <v>0.531942788236364</v>
      </c>
      <c r="J597">
        <v>23.2443081753905</v>
      </c>
      <c r="K597">
        <v>2.80855502111055</v>
      </c>
    </row>
    <row r="598" spans="1:11">
      <c r="A598">
        <v>596</v>
      </c>
      <c r="B598">
        <v>14.8029374751931</v>
      </c>
      <c r="C598">
        <v>1563.56127190075</v>
      </c>
      <c r="D598">
        <v>0.420756252065057</v>
      </c>
      <c r="E598">
        <v>135.092724949956</v>
      </c>
      <c r="F598">
        <v>22.2277682283245</v>
      </c>
      <c r="G598">
        <v>2759.21718185796</v>
      </c>
      <c r="H598">
        <v>0.655233728418829</v>
      </c>
      <c r="I598">
        <v>0.531935375095692</v>
      </c>
      <c r="J598">
        <v>23.2442030324895</v>
      </c>
      <c r="K598">
        <v>2.80855502111055</v>
      </c>
    </row>
    <row r="599" spans="1:11">
      <c r="A599">
        <v>597</v>
      </c>
      <c r="B599">
        <v>14.8037630558211</v>
      </c>
      <c r="C599">
        <v>1563.57536701452</v>
      </c>
      <c r="D599">
        <v>0.420760748466584</v>
      </c>
      <c r="E599">
        <v>135.09417421633</v>
      </c>
      <c r="F599">
        <v>22.2275688738162</v>
      </c>
      <c r="G599">
        <v>2759.31081148348</v>
      </c>
      <c r="H599">
        <v>0.655242322316011</v>
      </c>
      <c r="I599">
        <v>0.53194234827329</v>
      </c>
      <c r="J599">
        <v>23.2441279808138</v>
      </c>
      <c r="K599">
        <v>2.80855502111055</v>
      </c>
    </row>
    <row r="600" spans="1:11">
      <c r="A600">
        <v>598</v>
      </c>
      <c r="B600">
        <v>14.8029794308675</v>
      </c>
      <c r="C600">
        <v>1563.56584513778</v>
      </c>
      <c r="D600">
        <v>0.420751319223364</v>
      </c>
      <c r="E600">
        <v>135.093141396749</v>
      </c>
      <c r="F600">
        <v>22.2276978844413</v>
      </c>
      <c r="G600">
        <v>2759.19277591573</v>
      </c>
      <c r="H600">
        <v>0.655239934136735</v>
      </c>
      <c r="I600">
        <v>0.531940410326407</v>
      </c>
      <c r="J600">
        <v>23.2441941498193</v>
      </c>
      <c r="K600">
        <v>2.80855502111055</v>
      </c>
    </row>
    <row r="601" spans="1:11">
      <c r="A601">
        <v>599</v>
      </c>
      <c r="B601">
        <v>14.8038334125413</v>
      </c>
      <c r="C601">
        <v>1563.6687409106</v>
      </c>
      <c r="D601">
        <v>0.420743880006429</v>
      </c>
      <c r="E601">
        <v>135.100068641551</v>
      </c>
      <c r="F601">
        <v>22.2262031738166</v>
      </c>
      <c r="G601">
        <v>2758.97625390375</v>
      </c>
      <c r="H601">
        <v>0.655264812455019</v>
      </c>
      <c r="I601">
        <v>0.531960596054376</v>
      </c>
      <c r="J601">
        <v>23.244529985126</v>
      </c>
      <c r="K601">
        <v>2.80855502111055</v>
      </c>
    </row>
    <row r="602" spans="1:11">
      <c r="A602">
        <v>600</v>
      </c>
      <c r="B602">
        <v>14.8028033386343</v>
      </c>
      <c r="C602">
        <v>1563.56654845076</v>
      </c>
      <c r="D602">
        <v>0.420753624447777</v>
      </c>
      <c r="E602">
        <v>135.092979003979</v>
      </c>
      <c r="F602">
        <v>22.2277006518979</v>
      </c>
      <c r="G602">
        <v>2759.18438835624</v>
      </c>
      <c r="H602">
        <v>0.655238152147174</v>
      </c>
      <c r="I602">
        <v>0.531938964419709</v>
      </c>
      <c r="J602">
        <v>23.2442480696714</v>
      </c>
      <c r="K602">
        <v>2.80855502111055</v>
      </c>
    </row>
    <row r="603" spans="1:11">
      <c r="A603">
        <v>601</v>
      </c>
      <c r="B603">
        <v>14.8025698349474</v>
      </c>
      <c r="C603">
        <v>1563.52206977644</v>
      </c>
      <c r="D603">
        <v>0.420742601443439</v>
      </c>
      <c r="E603">
        <v>135.090066053998</v>
      </c>
      <c r="F603">
        <v>22.228352237721</v>
      </c>
      <c r="G603">
        <v>2759.26467129485</v>
      </c>
      <c r="H603">
        <v>0.655238206485418</v>
      </c>
      <c r="I603">
        <v>0.531939008668995</v>
      </c>
      <c r="J603">
        <v>23.244067824024</v>
      </c>
      <c r="K603">
        <v>2.80855502111055</v>
      </c>
    </row>
    <row r="604" spans="1:11">
      <c r="A604">
        <v>602</v>
      </c>
      <c r="B604">
        <v>14.8030564593714</v>
      </c>
      <c r="C604">
        <v>1563.5655698214</v>
      </c>
      <c r="D604">
        <v>0.420755944476154</v>
      </c>
      <c r="E604">
        <v>135.093160505788</v>
      </c>
      <c r="F604">
        <v>22.2277134273288</v>
      </c>
      <c r="G604">
        <v>2759.20367262506</v>
      </c>
      <c r="H604">
        <v>0.655232001081653</v>
      </c>
      <c r="I604">
        <v>0.53193397351626</v>
      </c>
      <c r="J604">
        <v>23.2441896821895</v>
      </c>
      <c r="K604">
        <v>2.80855502111055</v>
      </c>
    </row>
    <row r="605" spans="1:11">
      <c r="A605">
        <v>603</v>
      </c>
      <c r="B605">
        <v>14.8019676922603</v>
      </c>
      <c r="C605">
        <v>1563.48071969446</v>
      </c>
      <c r="D605">
        <v>0.42074571647706</v>
      </c>
      <c r="E605">
        <v>135.087193449852</v>
      </c>
      <c r="F605">
        <v>22.2289241299378</v>
      </c>
      <c r="G605">
        <v>2759.31785933496</v>
      </c>
      <c r="H605">
        <v>0.655229886057095</v>
      </c>
      <c r="I605">
        <v>0.531932257603565</v>
      </c>
      <c r="J605">
        <v>23.2439588327982</v>
      </c>
      <c r="K605">
        <v>2.80855502111055</v>
      </c>
    </row>
    <row r="606" spans="1:11">
      <c r="A606">
        <v>604</v>
      </c>
      <c r="B606">
        <v>14.8025275716266</v>
      </c>
      <c r="C606">
        <v>1563.50128527806</v>
      </c>
      <c r="D606">
        <v>0.420747849683606</v>
      </c>
      <c r="E606">
        <v>135.089024424561</v>
      </c>
      <c r="F606">
        <v>22.2286238532062</v>
      </c>
      <c r="G606">
        <v>2759.30093280687</v>
      </c>
      <c r="H606">
        <v>0.655229435847822</v>
      </c>
      <c r="I606">
        <v>0.531931892267688</v>
      </c>
      <c r="J606">
        <v>23.243924865374</v>
      </c>
      <c r="K606">
        <v>2.80855502111055</v>
      </c>
    </row>
    <row r="607" spans="1:11">
      <c r="A607">
        <v>605</v>
      </c>
      <c r="B607">
        <v>14.8018056089691</v>
      </c>
      <c r="C607">
        <v>1563.43388787207</v>
      </c>
      <c r="D607">
        <v>0.420752455968103</v>
      </c>
      <c r="E607">
        <v>135.084245209292</v>
      </c>
      <c r="F607">
        <v>22.2296187143315</v>
      </c>
      <c r="G607">
        <v>2759.44800870589</v>
      </c>
      <c r="H607">
        <v>0.655208476385808</v>
      </c>
      <c r="I607">
        <v>0.531914886128677</v>
      </c>
      <c r="J607">
        <v>23.2437615640636</v>
      </c>
      <c r="K607">
        <v>2.80855502111055</v>
      </c>
    </row>
    <row r="608" spans="1:11">
      <c r="A608">
        <v>606</v>
      </c>
      <c r="B608">
        <v>14.8028400256489</v>
      </c>
      <c r="C608">
        <v>1563.55100340779</v>
      </c>
      <c r="D608">
        <v>0.420750404513178</v>
      </c>
      <c r="E608">
        <v>135.092080464957</v>
      </c>
      <c r="F608">
        <v>22.2279246518545</v>
      </c>
      <c r="G608">
        <v>2759.23066422295</v>
      </c>
      <c r="H608">
        <v>0.655240350402921</v>
      </c>
      <c r="I608">
        <v>0.531940748150636</v>
      </c>
      <c r="J608">
        <v>23.2441564137303</v>
      </c>
      <c r="K608">
        <v>2.80855502111055</v>
      </c>
    </row>
    <row r="609" spans="1:11">
      <c r="A609">
        <v>607</v>
      </c>
      <c r="B609">
        <v>14.8030884271094</v>
      </c>
      <c r="C609">
        <v>1563.56389664035</v>
      </c>
      <c r="D609">
        <v>0.420751444957708</v>
      </c>
      <c r="E609">
        <v>135.093088541894</v>
      </c>
      <c r="F609">
        <v>22.2277594464929</v>
      </c>
      <c r="G609">
        <v>2759.20785358494</v>
      </c>
      <c r="H609">
        <v>0.655238344434146</v>
      </c>
      <c r="I609">
        <v>0.531939120488767</v>
      </c>
      <c r="J609">
        <v>23.2441677678667</v>
      </c>
      <c r="K609">
        <v>2.80855502111055</v>
      </c>
    </row>
    <row r="610" spans="1:11">
      <c r="A610">
        <v>608</v>
      </c>
      <c r="B610">
        <v>14.8031887737859</v>
      </c>
      <c r="C610">
        <v>1563.57699216748</v>
      </c>
      <c r="D610">
        <v>0.420754531995547</v>
      </c>
      <c r="E610">
        <v>135.093982475741</v>
      </c>
      <c r="F610">
        <v>22.2275547990637</v>
      </c>
      <c r="G610">
        <v>2759.17980695463</v>
      </c>
      <c r="H610">
        <v>0.655237470374672</v>
      </c>
      <c r="I610">
        <v>0.531938411233586</v>
      </c>
      <c r="J610">
        <v>23.2442108863886</v>
      </c>
      <c r="K610">
        <v>2.80855502111055</v>
      </c>
    </row>
    <row r="611" spans="1:11">
      <c r="A611">
        <v>609</v>
      </c>
      <c r="B611">
        <v>14.8031081713214</v>
      </c>
      <c r="C611">
        <v>1563.57777256188</v>
      </c>
      <c r="D611">
        <v>0.42075228566829</v>
      </c>
      <c r="E611">
        <v>135.094030237398</v>
      </c>
      <c r="F611">
        <v>22.2275279093503</v>
      </c>
      <c r="G611">
        <v>2759.15329585647</v>
      </c>
      <c r="H611">
        <v>0.655237071611877</v>
      </c>
      <c r="I611">
        <v>0.531938087629722</v>
      </c>
      <c r="J611">
        <v>23.2442169074035</v>
      </c>
      <c r="K611">
        <v>2.80855502111055</v>
      </c>
    </row>
    <row r="612" spans="1:11">
      <c r="A612">
        <v>610</v>
      </c>
      <c r="B612">
        <v>14.8037743082694</v>
      </c>
      <c r="C612">
        <v>1563.61894530107</v>
      </c>
      <c r="D612">
        <v>0.420754598380236</v>
      </c>
      <c r="E612">
        <v>135.097064323809</v>
      </c>
      <c r="F612">
        <v>22.2269927250246</v>
      </c>
      <c r="G612">
        <v>2759.1038102374</v>
      </c>
      <c r="H612">
        <v>0.655243806359014</v>
      </c>
      <c r="I612">
        <v>0.531943552091418</v>
      </c>
      <c r="J612">
        <v>23.2442907089206</v>
      </c>
      <c r="K612">
        <v>2.80855502111055</v>
      </c>
    </row>
    <row r="613" spans="1:11">
      <c r="A613">
        <v>611</v>
      </c>
      <c r="B613">
        <v>14.8036396813076</v>
      </c>
      <c r="C613">
        <v>1563.60874371527</v>
      </c>
      <c r="D613">
        <v>0.42075442533174</v>
      </c>
      <c r="E613">
        <v>135.096372675841</v>
      </c>
      <c r="F613">
        <v>22.2271367383705</v>
      </c>
      <c r="G613">
        <v>2759.11441629056</v>
      </c>
      <c r="H613">
        <v>0.655240591403983</v>
      </c>
      <c r="I613">
        <v>0.531940943509475</v>
      </c>
      <c r="J613">
        <v>23.244259547052</v>
      </c>
      <c r="K613">
        <v>2.80855502111055</v>
      </c>
    </row>
    <row r="614" spans="1:11">
      <c r="A614">
        <v>612</v>
      </c>
      <c r="B614">
        <v>14.8043295088784</v>
      </c>
      <c r="C614">
        <v>1563.68966031337</v>
      </c>
      <c r="D614">
        <v>0.420756003842792</v>
      </c>
      <c r="E614">
        <v>135.101831790048</v>
      </c>
      <c r="F614">
        <v>22.2259709016178</v>
      </c>
      <c r="G614">
        <v>2758.94922185198</v>
      </c>
      <c r="H614">
        <v>0.65525483495209</v>
      </c>
      <c r="I614">
        <v>0.531952500357455</v>
      </c>
      <c r="J614">
        <v>23.2445267882558</v>
      </c>
      <c r="K614">
        <v>2.80855502111055</v>
      </c>
    </row>
    <row r="615" spans="1:11">
      <c r="A615">
        <v>613</v>
      </c>
      <c r="B615">
        <v>14.8037719372843</v>
      </c>
      <c r="C615">
        <v>1563.62019082948</v>
      </c>
      <c r="D615">
        <v>0.420754727844421</v>
      </c>
      <c r="E615">
        <v>135.097138074921</v>
      </c>
      <c r="F615">
        <v>22.2269723812114</v>
      </c>
      <c r="G615">
        <v>2759.10695376356</v>
      </c>
      <c r="H615">
        <v>0.6552451578038</v>
      </c>
      <c r="I615">
        <v>0.53194464864233</v>
      </c>
      <c r="J615">
        <v>23.2442972706399</v>
      </c>
      <c r="K615">
        <v>2.80855502111055</v>
      </c>
    </row>
    <row r="616" spans="1:11">
      <c r="A616">
        <v>614</v>
      </c>
      <c r="B616">
        <v>14.8038397074035</v>
      </c>
      <c r="C616">
        <v>1563.62307635969</v>
      </c>
      <c r="D616">
        <v>0.420753264036245</v>
      </c>
      <c r="E616">
        <v>135.097459533538</v>
      </c>
      <c r="F616">
        <v>22.2268972894468</v>
      </c>
      <c r="G616">
        <v>2759.06767154693</v>
      </c>
      <c r="H616">
        <v>0.655245227247526</v>
      </c>
      <c r="I616">
        <v>0.531944704952578</v>
      </c>
      <c r="J616">
        <v>23.2442797365637</v>
      </c>
      <c r="K616">
        <v>2.80855502111055</v>
      </c>
    </row>
    <row r="617" spans="1:11">
      <c r="A617">
        <v>615</v>
      </c>
      <c r="B617">
        <v>14.8039963417605</v>
      </c>
      <c r="C617">
        <v>1563.6287476635</v>
      </c>
      <c r="D617">
        <v>0.420753835905731</v>
      </c>
      <c r="E617">
        <v>135.09783161455</v>
      </c>
      <c r="F617">
        <v>22.226870832353</v>
      </c>
      <c r="G617">
        <v>2759.10378256597</v>
      </c>
      <c r="H617">
        <v>0.655245909709912</v>
      </c>
      <c r="I617">
        <v>0.531945258729648</v>
      </c>
      <c r="J617">
        <v>23.2442963727628</v>
      </c>
      <c r="K617">
        <v>2.80855502111055</v>
      </c>
    </row>
    <row r="618" spans="1:11">
      <c r="A618">
        <v>616</v>
      </c>
      <c r="B618">
        <v>14.8041806689607</v>
      </c>
      <c r="C618">
        <v>1563.67746304518</v>
      </c>
      <c r="D618">
        <v>0.420755072876186</v>
      </c>
      <c r="E618">
        <v>135.100887868397</v>
      </c>
      <c r="F618">
        <v>22.2261754910123</v>
      </c>
      <c r="G618">
        <v>2758.99972748632</v>
      </c>
      <c r="H618">
        <v>0.655256256281587</v>
      </c>
      <c r="I618">
        <v>0.531953653683404</v>
      </c>
      <c r="J618">
        <v>23.2445140296893</v>
      </c>
      <c r="K618">
        <v>2.80855502111055</v>
      </c>
    </row>
    <row r="619" spans="1:11">
      <c r="A619">
        <v>617</v>
      </c>
      <c r="B619">
        <v>14.8036954991536</v>
      </c>
      <c r="C619">
        <v>1563.60832186355</v>
      </c>
      <c r="D619">
        <v>0.420754446265773</v>
      </c>
      <c r="E619">
        <v>135.096353168015</v>
      </c>
      <c r="F619">
        <v>22.2271303450134</v>
      </c>
      <c r="G619">
        <v>2759.12133335922</v>
      </c>
      <c r="H619">
        <v>0.655242148595423</v>
      </c>
      <c r="I619">
        <v>0.531942207030146</v>
      </c>
      <c r="J619">
        <v>23.2442535322385</v>
      </c>
      <c r="K619">
        <v>2.80855502111055</v>
      </c>
    </row>
    <row r="620" spans="1:11">
      <c r="A620">
        <v>618</v>
      </c>
      <c r="B620">
        <v>14.8044680357649</v>
      </c>
      <c r="C620">
        <v>1563.70371369512</v>
      </c>
      <c r="D620">
        <v>0.420757762178882</v>
      </c>
      <c r="E620">
        <v>135.102771752065</v>
      </c>
      <c r="F620">
        <v>22.2257898691756</v>
      </c>
      <c r="G620">
        <v>2758.94187200519</v>
      </c>
      <c r="H620">
        <v>0.655257464924782</v>
      </c>
      <c r="I620">
        <v>0.531954634275687</v>
      </c>
      <c r="J620">
        <v>23.2445774932208</v>
      </c>
      <c r="K620">
        <v>2.80855502111055</v>
      </c>
    </row>
    <row r="621" spans="1:11">
      <c r="A621">
        <v>619</v>
      </c>
      <c r="B621">
        <v>14.8038782832857</v>
      </c>
      <c r="C621">
        <v>1563.61727790075</v>
      </c>
      <c r="D621">
        <v>0.420754731097923</v>
      </c>
      <c r="E621">
        <v>135.097057624955</v>
      </c>
      <c r="F621">
        <v>22.2270301100019</v>
      </c>
      <c r="G621">
        <v>2759.11949191568</v>
      </c>
      <c r="H621">
        <v>0.655243648657362</v>
      </c>
      <c r="I621">
        <v>0.531943424161626</v>
      </c>
      <c r="J621">
        <v>23.2442602904914</v>
      </c>
      <c r="K621">
        <v>2.80855502111055</v>
      </c>
    </row>
    <row r="622" spans="1:11">
      <c r="A622">
        <v>620</v>
      </c>
      <c r="B622">
        <v>14.8038866764933</v>
      </c>
      <c r="C622">
        <v>1563.61307025043</v>
      </c>
      <c r="D622">
        <v>0.420759361616255</v>
      </c>
      <c r="E622">
        <v>135.096738602077</v>
      </c>
      <c r="F622">
        <v>22.2270523835493</v>
      </c>
      <c r="G622">
        <v>2759.16189527841</v>
      </c>
      <c r="H622">
        <v>0.655244799119829</v>
      </c>
      <c r="I622">
        <v>0.531944357704528</v>
      </c>
      <c r="J622">
        <v>23.244253634545</v>
      </c>
      <c r="K622">
        <v>2.80855502111055</v>
      </c>
    </row>
    <row r="623" spans="1:11">
      <c r="A623">
        <v>621</v>
      </c>
      <c r="B623">
        <v>14.8035462760228</v>
      </c>
      <c r="C623">
        <v>1563.59281037342</v>
      </c>
      <c r="D623">
        <v>0.420754819473428</v>
      </c>
      <c r="E623">
        <v>135.095280868956</v>
      </c>
      <c r="F623">
        <v>22.2273754062753</v>
      </c>
      <c r="G623">
        <v>2759.15569303052</v>
      </c>
      <c r="H623">
        <v>0.655238711134277</v>
      </c>
      <c r="I623">
        <v>0.531939417953087</v>
      </c>
      <c r="J623">
        <v>23.2442091139743</v>
      </c>
      <c r="K623">
        <v>2.80855502111055</v>
      </c>
    </row>
    <row r="624" spans="1:11">
      <c r="A624">
        <v>622</v>
      </c>
      <c r="B624">
        <v>14.8040090724096</v>
      </c>
      <c r="C624">
        <v>1563.6497934562</v>
      </c>
      <c r="D624">
        <v>0.420751108090588</v>
      </c>
      <c r="E624">
        <v>135.099062259312</v>
      </c>
      <c r="F624">
        <v>22.2265551531761</v>
      </c>
      <c r="G624">
        <v>2759.03975414285</v>
      </c>
      <c r="H624">
        <v>0.655253349444698</v>
      </c>
      <c r="I624">
        <v>0.531951295189281</v>
      </c>
      <c r="J624">
        <v>23.2444059262998</v>
      </c>
      <c r="K624">
        <v>2.80855502111055</v>
      </c>
    </row>
    <row r="625" spans="1:11">
      <c r="A625">
        <v>623</v>
      </c>
      <c r="B625">
        <v>14.8040115137445</v>
      </c>
      <c r="C625">
        <v>1563.64495558085</v>
      </c>
      <c r="D625">
        <v>0.420752430211137</v>
      </c>
      <c r="E625">
        <v>135.098772482895</v>
      </c>
      <c r="F625">
        <v>22.2266283044419</v>
      </c>
      <c r="G625">
        <v>2759.05632748488</v>
      </c>
      <c r="H625">
        <v>0.655250172712261</v>
      </c>
      <c r="I625">
        <v>0.531948717632946</v>
      </c>
      <c r="J625">
        <v>23.2443825976064</v>
      </c>
      <c r="K625">
        <v>2.80855502111055</v>
      </c>
    </row>
    <row r="626" spans="1:11">
      <c r="A626">
        <v>624</v>
      </c>
      <c r="B626">
        <v>14.8033559713306</v>
      </c>
      <c r="C626">
        <v>1563.5892205163</v>
      </c>
      <c r="D626">
        <v>0.420750724357709</v>
      </c>
      <c r="E626">
        <v>135.094861864861</v>
      </c>
      <c r="F626">
        <v>22.2274370806971</v>
      </c>
      <c r="G626">
        <v>2759.14541678585</v>
      </c>
      <c r="H626">
        <v>0.655241843827877</v>
      </c>
      <c r="I626">
        <v>0.531941959787812</v>
      </c>
      <c r="J626">
        <v>23.2442327833033</v>
      </c>
      <c r="K626">
        <v>2.80855502111055</v>
      </c>
    </row>
    <row r="627" spans="1:11">
      <c r="A627">
        <v>625</v>
      </c>
      <c r="B627">
        <v>14.8028398676247</v>
      </c>
      <c r="C627">
        <v>1563.54477078498</v>
      </c>
      <c r="D627">
        <v>0.420751333107504</v>
      </c>
      <c r="E627">
        <v>135.091770593048</v>
      </c>
      <c r="F627">
        <v>22.2280656274193</v>
      </c>
      <c r="G627">
        <v>2759.21241666254</v>
      </c>
      <c r="H627">
        <v>0.655232864804218</v>
      </c>
      <c r="I627">
        <v>0.53193467438768</v>
      </c>
      <c r="J627">
        <v>23.2441091525116</v>
      </c>
      <c r="K627">
        <v>2.80855502111055</v>
      </c>
    </row>
    <row r="628" spans="1:11">
      <c r="A628">
        <v>626</v>
      </c>
      <c r="B628">
        <v>14.8035335285297</v>
      </c>
      <c r="C628">
        <v>1563.59986393078</v>
      </c>
      <c r="D628">
        <v>0.420750035534496</v>
      </c>
      <c r="E628">
        <v>135.095669274721</v>
      </c>
      <c r="F628">
        <v>22.2273011780182</v>
      </c>
      <c r="G628">
        <v>2759.13028908467</v>
      </c>
      <c r="H628">
        <v>0.655243898955953</v>
      </c>
      <c r="I628">
        <v>0.531943627279372</v>
      </c>
      <c r="J628">
        <v>23.2442471492164</v>
      </c>
      <c r="K628">
        <v>2.80855502111055</v>
      </c>
    </row>
    <row r="629" spans="1:11">
      <c r="A629">
        <v>627</v>
      </c>
      <c r="B629">
        <v>14.8035091583244</v>
      </c>
      <c r="C629">
        <v>1563.61596573529</v>
      </c>
      <c r="D629">
        <v>0.420752278867373</v>
      </c>
      <c r="E629">
        <v>135.096553303883</v>
      </c>
      <c r="F629">
        <v>22.2270958592992</v>
      </c>
      <c r="G629">
        <v>2759.09514734888</v>
      </c>
      <c r="H629">
        <v>0.655245853822816</v>
      </c>
      <c r="I629">
        <v>0.531945213391352</v>
      </c>
      <c r="J629">
        <v>23.2443494877629</v>
      </c>
      <c r="K629">
        <v>2.80855502111055</v>
      </c>
    </row>
    <row r="630" spans="1:11">
      <c r="A630">
        <v>628</v>
      </c>
      <c r="B630">
        <v>14.8037500941567</v>
      </c>
      <c r="C630">
        <v>1563.62093222573</v>
      </c>
      <c r="D630">
        <v>0.420751834446758</v>
      </c>
      <c r="E630">
        <v>135.097092827582</v>
      </c>
      <c r="F630">
        <v>22.2269980444017</v>
      </c>
      <c r="G630">
        <v>2759.09699899137</v>
      </c>
      <c r="H630">
        <v>0.655245503145058</v>
      </c>
      <c r="I630">
        <v>0.531944928850798</v>
      </c>
      <c r="J630">
        <v>23.2443159967692</v>
      </c>
      <c r="K630">
        <v>2.80855502111055</v>
      </c>
    </row>
    <row r="631" spans="1:11">
      <c r="A631">
        <v>629</v>
      </c>
      <c r="B631">
        <v>14.8038453725818</v>
      </c>
      <c r="C631">
        <v>1563.63001784932</v>
      </c>
      <c r="D631">
        <v>0.42075304606312</v>
      </c>
      <c r="E631">
        <v>135.097599505579</v>
      </c>
      <c r="F631">
        <v>22.2268887010872</v>
      </c>
      <c r="G631">
        <v>2759.10320617944</v>
      </c>
      <c r="H631">
        <v>0.655249420368913</v>
      </c>
      <c r="I631">
        <v>0.53194810727908</v>
      </c>
      <c r="J631">
        <v>23.2443659620668</v>
      </c>
      <c r="K631">
        <v>2.80855502111055</v>
      </c>
    </row>
    <row r="632" spans="1:11">
      <c r="A632">
        <v>630</v>
      </c>
      <c r="B632">
        <v>14.803678428157</v>
      </c>
      <c r="C632">
        <v>1563.61064768997</v>
      </c>
      <c r="D632">
        <v>0.420750155399666</v>
      </c>
      <c r="E632">
        <v>135.096349661051</v>
      </c>
      <c r="F632">
        <v>22.2271618821564</v>
      </c>
      <c r="G632">
        <v>2759.13150879414</v>
      </c>
      <c r="H632">
        <v>0.655249415537416</v>
      </c>
      <c r="I632">
        <v>0.531948103406943</v>
      </c>
      <c r="J632">
        <v>23.2442864974527</v>
      </c>
      <c r="K632">
        <v>2.80855502111055</v>
      </c>
    </row>
    <row r="633" spans="1:11">
      <c r="A633">
        <v>631</v>
      </c>
      <c r="B633">
        <v>14.8035553092528</v>
      </c>
      <c r="C633">
        <v>1563.5823390494</v>
      </c>
      <c r="D633">
        <v>0.420753296165947</v>
      </c>
      <c r="E633">
        <v>135.094577314927</v>
      </c>
      <c r="F633">
        <v>22.2275802547172</v>
      </c>
      <c r="G633">
        <v>2759.18888254706</v>
      </c>
      <c r="H633">
        <v>0.655237265766819</v>
      </c>
      <c r="I633">
        <v>0.531938245261966</v>
      </c>
      <c r="J633">
        <v>23.2441656471696</v>
      </c>
      <c r="K633">
        <v>2.80855502111055</v>
      </c>
    </row>
    <row r="634" spans="1:11">
      <c r="A634">
        <v>632</v>
      </c>
      <c r="B634">
        <v>14.8036982880311</v>
      </c>
      <c r="C634">
        <v>1563.58672791493</v>
      </c>
      <c r="D634">
        <v>0.420754846548619</v>
      </c>
      <c r="E634">
        <v>135.094947527085</v>
      </c>
      <c r="F634">
        <v>22.2275390686575</v>
      </c>
      <c r="G634">
        <v>2759.18911304055</v>
      </c>
      <c r="H634">
        <v>0.655235457726069</v>
      </c>
      <c r="I634">
        <v>0.531936778239013</v>
      </c>
      <c r="J634">
        <v>23.2441625117155</v>
      </c>
      <c r="K634">
        <v>2.80855502111055</v>
      </c>
    </row>
    <row r="635" spans="1:11">
      <c r="A635">
        <v>633</v>
      </c>
      <c r="B635">
        <v>14.8036961722023</v>
      </c>
      <c r="C635">
        <v>1563.58345985171</v>
      </c>
      <c r="D635">
        <v>0.420752403632915</v>
      </c>
      <c r="E635">
        <v>135.09469156184</v>
      </c>
      <c r="F635">
        <v>22.2276166321716</v>
      </c>
      <c r="G635">
        <v>2759.20333574996</v>
      </c>
      <c r="H635">
        <v>0.655238543987357</v>
      </c>
      <c r="I635">
        <v>0.531939282444701</v>
      </c>
      <c r="J635">
        <v>23.2441562024271</v>
      </c>
      <c r="K635">
        <v>2.80855502111055</v>
      </c>
    </row>
    <row r="636" spans="1:11">
      <c r="A636">
        <v>634</v>
      </c>
      <c r="B636">
        <v>14.8035270532233</v>
      </c>
      <c r="C636">
        <v>1563.58437938172</v>
      </c>
      <c r="D636">
        <v>0.420752942694735</v>
      </c>
      <c r="E636">
        <v>135.094667562891</v>
      </c>
      <c r="F636">
        <v>22.2275604329615</v>
      </c>
      <c r="G636">
        <v>2759.18589668247</v>
      </c>
      <c r="H636">
        <v>0.655237041069999</v>
      </c>
      <c r="I636">
        <v>0.531938062928035</v>
      </c>
      <c r="J636">
        <v>23.2441833206542</v>
      </c>
      <c r="K636">
        <v>2.80855502111055</v>
      </c>
    </row>
    <row r="637" spans="1:11">
      <c r="A637">
        <v>635</v>
      </c>
      <c r="B637">
        <v>14.8034265901981</v>
      </c>
      <c r="C637">
        <v>1563.59568321822</v>
      </c>
      <c r="D637">
        <v>0.420748666289395</v>
      </c>
      <c r="E637">
        <v>135.095410557491</v>
      </c>
      <c r="F637">
        <v>22.2273308557118</v>
      </c>
      <c r="G637">
        <v>2759.10054427968</v>
      </c>
      <c r="H637">
        <v>0.655241966893862</v>
      </c>
      <c r="I637">
        <v>0.531942059580812</v>
      </c>
      <c r="J637">
        <v>23.2442296533266</v>
      </c>
      <c r="K637">
        <v>2.80855502111055</v>
      </c>
    </row>
    <row r="638" spans="1:11">
      <c r="A638">
        <v>636</v>
      </c>
      <c r="B638">
        <v>14.8032786309479</v>
      </c>
      <c r="C638">
        <v>1563.56777192453</v>
      </c>
      <c r="D638">
        <v>0.420752230158993</v>
      </c>
      <c r="E638">
        <v>135.093456533807</v>
      </c>
      <c r="F638">
        <v>22.2277774544777</v>
      </c>
      <c r="G638">
        <v>2759.20116967034</v>
      </c>
      <c r="H638">
        <v>0.65523458740889</v>
      </c>
      <c r="I638">
        <v>0.531936072078685</v>
      </c>
      <c r="J638">
        <v>23.2441502667144</v>
      </c>
      <c r="K638">
        <v>2.80855502111055</v>
      </c>
    </row>
    <row r="639" spans="1:11">
      <c r="A639">
        <v>637</v>
      </c>
      <c r="B639">
        <v>14.8033596063667</v>
      </c>
      <c r="C639">
        <v>1563.5577830742</v>
      </c>
      <c r="D639">
        <v>0.420756792029023</v>
      </c>
      <c r="E639">
        <v>135.092831272857</v>
      </c>
      <c r="F639">
        <v>22.2278890024578</v>
      </c>
      <c r="G639">
        <v>2759.2772214963</v>
      </c>
      <c r="H639">
        <v>0.655236990093257</v>
      </c>
      <c r="I639">
        <v>0.531938021720873</v>
      </c>
      <c r="J639">
        <v>23.2441030892636</v>
      </c>
      <c r="K639">
        <v>2.80855502111055</v>
      </c>
    </row>
    <row r="640" spans="1:11">
      <c r="A640">
        <v>638</v>
      </c>
      <c r="B640">
        <v>14.8033310848486</v>
      </c>
      <c r="C640">
        <v>1563.54997366277</v>
      </c>
      <c r="D640">
        <v>0.420752493111725</v>
      </c>
      <c r="E640">
        <v>135.092413099856</v>
      </c>
      <c r="F640">
        <v>22.2280515902726</v>
      </c>
      <c r="G640">
        <v>2759.26446722123</v>
      </c>
      <c r="H640">
        <v>0.655232493692727</v>
      </c>
      <c r="I640">
        <v>0.531934373360168</v>
      </c>
      <c r="J640">
        <v>23.2440528501558</v>
      </c>
      <c r="K640">
        <v>2.80855502111055</v>
      </c>
    </row>
    <row r="641" spans="1:11">
      <c r="A641">
        <v>639</v>
      </c>
      <c r="B641">
        <v>14.804092699818</v>
      </c>
      <c r="C641">
        <v>1563.62539869408</v>
      </c>
      <c r="D641">
        <v>0.42075125599557</v>
      </c>
      <c r="E641">
        <v>135.097599402955</v>
      </c>
      <c r="F641">
        <v>22.2269966849774</v>
      </c>
      <c r="G641">
        <v>2759.12905357048</v>
      </c>
      <c r="H641">
        <v>0.655247121837459</v>
      </c>
      <c r="I641">
        <v>0.531946242302475</v>
      </c>
      <c r="J641">
        <v>23.2442762621361</v>
      </c>
      <c r="K641">
        <v>2.80855502111055</v>
      </c>
    </row>
    <row r="642" spans="1:11">
      <c r="A642">
        <v>640</v>
      </c>
      <c r="B642">
        <v>14.8033490862652</v>
      </c>
      <c r="C642">
        <v>1563.55236367926</v>
      </c>
      <c r="D642">
        <v>0.420753046351983</v>
      </c>
      <c r="E642">
        <v>135.092617887959</v>
      </c>
      <c r="F642">
        <v>22.2279977727392</v>
      </c>
      <c r="G642">
        <v>2759.24218870727</v>
      </c>
      <c r="H642">
        <v>0.655230958920392</v>
      </c>
      <c r="I642">
        <v>0.531933128028388</v>
      </c>
      <c r="J642">
        <v>23.2440513109098</v>
      </c>
      <c r="K642">
        <v>2.80855502111055</v>
      </c>
    </row>
    <row r="643" spans="1:11">
      <c r="A643">
        <v>641</v>
      </c>
      <c r="B643">
        <v>14.8034713207857</v>
      </c>
      <c r="C643">
        <v>1563.57983569383</v>
      </c>
      <c r="D643">
        <v>0.420752590949163</v>
      </c>
      <c r="E643">
        <v>135.094330301117</v>
      </c>
      <c r="F643">
        <v>22.2275889797852</v>
      </c>
      <c r="G643">
        <v>2759.18150107066</v>
      </c>
      <c r="H643">
        <v>0.655238869593438</v>
      </c>
      <c r="I643">
        <v>0.531939546598898</v>
      </c>
      <c r="J643">
        <v>23.2441738099981</v>
      </c>
      <c r="K643">
        <v>2.80855502111055</v>
      </c>
    </row>
    <row r="644" spans="1:11">
      <c r="A644">
        <v>642</v>
      </c>
      <c r="B644">
        <v>14.8032040560233</v>
      </c>
      <c r="C644">
        <v>1563.53958805523</v>
      </c>
      <c r="D644">
        <v>0.420751705328405</v>
      </c>
      <c r="E644">
        <v>135.091699108368</v>
      </c>
      <c r="F644">
        <v>22.228187046126</v>
      </c>
      <c r="G644">
        <v>2759.27003036464</v>
      </c>
      <c r="H644">
        <v>0.655230271383639</v>
      </c>
      <c r="I644">
        <v>0.531932570208998</v>
      </c>
      <c r="J644">
        <v>23.2440210405849</v>
      </c>
      <c r="K644">
        <v>2.80855502111055</v>
      </c>
    </row>
    <row r="645" spans="1:11">
      <c r="A645">
        <v>643</v>
      </c>
      <c r="B645">
        <v>14.8034118824038</v>
      </c>
      <c r="C645">
        <v>1563.58588924839</v>
      </c>
      <c r="D645">
        <v>0.420752967149826</v>
      </c>
      <c r="E645">
        <v>135.094735003565</v>
      </c>
      <c r="F645">
        <v>22.2275261386391</v>
      </c>
      <c r="G645">
        <v>2759.15693224697</v>
      </c>
      <c r="H645">
        <v>0.655236202514372</v>
      </c>
      <c r="I645">
        <v>0.531937382478869</v>
      </c>
      <c r="J645">
        <v>23.2442002420785</v>
      </c>
      <c r="K645">
        <v>2.80855502111055</v>
      </c>
    </row>
    <row r="646" spans="1:11">
      <c r="A646">
        <v>644</v>
      </c>
      <c r="B646">
        <v>14.8037508915006</v>
      </c>
      <c r="C646">
        <v>1563.60551109117</v>
      </c>
      <c r="D646">
        <v>0.420753171893233</v>
      </c>
      <c r="E646">
        <v>135.096152892355</v>
      </c>
      <c r="F646">
        <v>22.2272398870686</v>
      </c>
      <c r="G646">
        <v>2759.14576524296</v>
      </c>
      <c r="H646">
        <v>0.655242344362691</v>
      </c>
      <c r="I646">
        <v>0.53194236591941</v>
      </c>
      <c r="J646">
        <v>23.2442393483197</v>
      </c>
      <c r="K646">
        <v>2.80855502111055</v>
      </c>
    </row>
    <row r="647" spans="1:11">
      <c r="A647">
        <v>645</v>
      </c>
      <c r="B647">
        <v>14.8033531095813</v>
      </c>
      <c r="C647">
        <v>1563.5702495852</v>
      </c>
      <c r="D647">
        <v>0.420753524882123</v>
      </c>
      <c r="E647">
        <v>135.093649871945</v>
      </c>
      <c r="F647">
        <v>22.227759043029</v>
      </c>
      <c r="G647">
        <v>2759.21653004054</v>
      </c>
      <c r="H647">
        <v>0.655237700256061</v>
      </c>
      <c r="I647">
        <v>0.531938597845467</v>
      </c>
      <c r="J647">
        <v>23.2441517607257</v>
      </c>
      <c r="K647">
        <v>2.80855502111055</v>
      </c>
    </row>
    <row r="648" spans="1:11">
      <c r="A648">
        <v>646</v>
      </c>
      <c r="B648">
        <v>14.8032481921213</v>
      </c>
      <c r="C648">
        <v>1563.57046343851</v>
      </c>
      <c r="D648">
        <v>0.420753709644792</v>
      </c>
      <c r="E648">
        <v>135.093569084137</v>
      </c>
      <c r="F648">
        <v>22.2277434465823</v>
      </c>
      <c r="G648">
        <v>2759.20540979169</v>
      </c>
      <c r="H648">
        <v>0.655237081418324</v>
      </c>
      <c r="I648">
        <v>0.531938095703045</v>
      </c>
      <c r="J648">
        <v>23.2441752358606</v>
      </c>
      <c r="K648">
        <v>2.80855502111055</v>
      </c>
    </row>
    <row r="649" spans="1:11">
      <c r="A649">
        <v>647</v>
      </c>
      <c r="B649">
        <v>14.8034001575365</v>
      </c>
      <c r="C649">
        <v>1563.56833420395</v>
      </c>
      <c r="D649">
        <v>0.420756513569841</v>
      </c>
      <c r="E649">
        <v>135.093569043795</v>
      </c>
      <c r="F649">
        <v>22.2278019931168</v>
      </c>
      <c r="G649">
        <v>2759.23406980787</v>
      </c>
      <c r="H649">
        <v>0.655233547361698</v>
      </c>
      <c r="I649">
        <v>0.531935228237206</v>
      </c>
      <c r="J649">
        <v>23.2441371746684</v>
      </c>
      <c r="K649">
        <v>2.80855502111055</v>
      </c>
    </row>
    <row r="650" spans="1:11">
      <c r="A650">
        <v>648</v>
      </c>
      <c r="B650">
        <v>14.8030690061338</v>
      </c>
      <c r="C650">
        <v>1563.53988979159</v>
      </c>
      <c r="D650">
        <v>0.420754961130819</v>
      </c>
      <c r="E650">
        <v>135.091606942365</v>
      </c>
      <c r="F650">
        <v>22.2281960053519</v>
      </c>
      <c r="G650">
        <v>2759.27403623668</v>
      </c>
      <c r="H650">
        <v>0.655230306770579</v>
      </c>
      <c r="I650">
        <v>0.531932598913679</v>
      </c>
      <c r="J650">
        <v>23.2440530331083</v>
      </c>
      <c r="K650">
        <v>2.80855502111055</v>
      </c>
    </row>
    <row r="651" spans="1:11">
      <c r="A651">
        <v>649</v>
      </c>
      <c r="B651">
        <v>14.8040035304928</v>
      </c>
      <c r="C651">
        <v>1563.64004488322</v>
      </c>
      <c r="D651">
        <v>0.420755994710131</v>
      </c>
      <c r="E651">
        <v>135.098418215411</v>
      </c>
      <c r="F651">
        <v>22.2267449213131</v>
      </c>
      <c r="G651">
        <v>2759.08782579409</v>
      </c>
      <c r="H651">
        <v>0.655250357555603</v>
      </c>
      <c r="I651">
        <v>0.531948867673862</v>
      </c>
      <c r="J651">
        <v>23.2443718478827</v>
      </c>
      <c r="K651">
        <v>2.80855502111055</v>
      </c>
    </row>
    <row r="652" spans="1:11">
      <c r="A652">
        <v>650</v>
      </c>
      <c r="B652">
        <v>14.8031643027758</v>
      </c>
      <c r="C652">
        <v>1563.55595425593</v>
      </c>
      <c r="D652">
        <v>0.420754092589105</v>
      </c>
      <c r="E652">
        <v>135.092642552995</v>
      </c>
      <c r="F652">
        <v>22.2279606979969</v>
      </c>
      <c r="G652">
        <v>2759.23443005365</v>
      </c>
      <c r="H652">
        <v>0.655234616418028</v>
      </c>
      <c r="I652">
        <v>0.531936095673812</v>
      </c>
      <c r="J652">
        <v>23.2441157061862</v>
      </c>
      <c r="K652">
        <v>2.80855502111055</v>
      </c>
    </row>
    <row r="653" spans="1:11">
      <c r="A653">
        <v>651</v>
      </c>
      <c r="B653">
        <v>14.8028460890242</v>
      </c>
      <c r="C653">
        <v>1563.54567365102</v>
      </c>
      <c r="D653">
        <v>0.420751838100678</v>
      </c>
      <c r="E653">
        <v>135.091684315436</v>
      </c>
      <c r="F653">
        <v>22.2280906492332</v>
      </c>
      <c r="G653">
        <v>2759.24309663673</v>
      </c>
      <c r="H653">
        <v>0.655237541407649</v>
      </c>
      <c r="I653">
        <v>0.531938469006881</v>
      </c>
      <c r="J653">
        <v>23.2441411200882</v>
      </c>
      <c r="K653">
        <v>2.80855502111055</v>
      </c>
    </row>
    <row r="654" spans="1:11">
      <c r="A654">
        <v>652</v>
      </c>
      <c r="B654">
        <v>14.8032757511783</v>
      </c>
      <c r="C654">
        <v>1563.55852431341</v>
      </c>
      <c r="D654">
        <v>0.42075391429337</v>
      </c>
      <c r="E654">
        <v>135.092907532745</v>
      </c>
      <c r="F654">
        <v>22.2279121330724</v>
      </c>
      <c r="G654">
        <v>2759.23471868782</v>
      </c>
      <c r="H654">
        <v>0.655234497531241</v>
      </c>
      <c r="I654">
        <v>0.531935999207659</v>
      </c>
      <c r="J654">
        <v>23.2441018511738</v>
      </c>
      <c r="K654">
        <v>2.80855502111055</v>
      </c>
    </row>
    <row r="655" spans="1:11">
      <c r="A655">
        <v>653</v>
      </c>
      <c r="B655">
        <v>14.8036161554018</v>
      </c>
      <c r="C655">
        <v>1563.62223902614</v>
      </c>
      <c r="D655">
        <v>0.420758303991317</v>
      </c>
      <c r="E655">
        <v>135.096906548355</v>
      </c>
      <c r="F655">
        <v>22.2270187466242</v>
      </c>
      <c r="G655">
        <v>2759.11227056601</v>
      </c>
      <c r="H655">
        <v>0.655244166879217</v>
      </c>
      <c r="I655">
        <v>0.531943844651372</v>
      </c>
      <c r="J655">
        <v>23.2443838208719</v>
      </c>
      <c r="K655">
        <v>2.80855502111055</v>
      </c>
    </row>
    <row r="656" spans="1:11">
      <c r="A656">
        <v>654</v>
      </c>
      <c r="B656">
        <v>14.8031413151057</v>
      </c>
      <c r="C656">
        <v>1563.54927507242</v>
      </c>
      <c r="D656">
        <v>0.420750630511097</v>
      </c>
      <c r="E656">
        <v>135.092258999746</v>
      </c>
      <c r="F656">
        <v>22.2280566142945</v>
      </c>
      <c r="G656">
        <v>2759.24371028021</v>
      </c>
      <c r="H656">
        <v>0.655237831637381</v>
      </c>
      <c r="I656">
        <v>0.531938704498678</v>
      </c>
      <c r="J656">
        <v>23.2440745238629</v>
      </c>
      <c r="K656">
        <v>2.80855502111055</v>
      </c>
    </row>
    <row r="657" spans="1:11">
      <c r="A657">
        <v>655</v>
      </c>
      <c r="B657">
        <v>14.8026598774377</v>
      </c>
      <c r="C657">
        <v>1563.52686364641</v>
      </c>
      <c r="D657">
        <v>0.420755058132731</v>
      </c>
      <c r="E657">
        <v>135.090528675427</v>
      </c>
      <c r="F657">
        <v>22.2283566730033</v>
      </c>
      <c r="G657">
        <v>2759.25951858773</v>
      </c>
      <c r="H657">
        <v>0.655229345972278</v>
      </c>
      <c r="I657">
        <v>0.531931819308905</v>
      </c>
      <c r="J657">
        <v>23.2440593811185</v>
      </c>
      <c r="K657">
        <v>2.80855502111055</v>
      </c>
    </row>
    <row r="658" spans="1:11">
      <c r="A658">
        <v>656</v>
      </c>
      <c r="B658">
        <v>14.8034853492801</v>
      </c>
      <c r="C658">
        <v>1563.5845040245</v>
      </c>
      <c r="D658">
        <v>0.420753542445141</v>
      </c>
      <c r="E658">
        <v>135.094615347893</v>
      </c>
      <c r="F658">
        <v>22.2275730949298</v>
      </c>
      <c r="G658">
        <v>2759.19180467101</v>
      </c>
      <c r="H658">
        <v>0.655240556564021</v>
      </c>
      <c r="I658">
        <v>0.531940915392177</v>
      </c>
      <c r="J658">
        <v>23.244197559781</v>
      </c>
      <c r="K658">
        <v>2.80855502111055</v>
      </c>
    </row>
    <row r="659" spans="1:11">
      <c r="A659">
        <v>657</v>
      </c>
      <c r="B659">
        <v>14.8030939146309</v>
      </c>
      <c r="C659">
        <v>1563.55234072543</v>
      </c>
      <c r="D659">
        <v>0.42075458911496</v>
      </c>
      <c r="E659">
        <v>135.092349542389</v>
      </c>
      <c r="F659">
        <v>22.2280053895578</v>
      </c>
      <c r="G659">
        <v>2759.24040526478</v>
      </c>
      <c r="H659">
        <v>0.655233902763631</v>
      </c>
      <c r="I659">
        <v>0.531935516629952</v>
      </c>
      <c r="J659">
        <v>23.2441149586524</v>
      </c>
      <c r="K659">
        <v>2.80855502111055</v>
      </c>
    </row>
    <row r="660" spans="1:11">
      <c r="A660">
        <v>658</v>
      </c>
      <c r="B660">
        <v>14.8029795200606</v>
      </c>
      <c r="C660">
        <v>1563.54396098215</v>
      </c>
      <c r="D660">
        <v>0.420752962781744</v>
      </c>
      <c r="E660">
        <v>135.091827857591</v>
      </c>
      <c r="F660">
        <v>22.2281180671674</v>
      </c>
      <c r="G660">
        <v>2759.23851335646</v>
      </c>
      <c r="H660">
        <v>0.655232572699574</v>
      </c>
      <c r="I660">
        <v>0.531934437417743</v>
      </c>
      <c r="J660">
        <v>23.2440804042138</v>
      </c>
      <c r="K660">
        <v>2.80855502111055</v>
      </c>
    </row>
    <row r="661" spans="1:11">
      <c r="A661">
        <v>659</v>
      </c>
      <c r="B661">
        <v>14.8030152802271</v>
      </c>
      <c r="C661">
        <v>1563.54389696123</v>
      </c>
      <c r="D661">
        <v>0.420752959038424</v>
      </c>
      <c r="E661">
        <v>135.091834942673</v>
      </c>
      <c r="F661">
        <v>22.2281199286767</v>
      </c>
      <c r="G661">
        <v>2759.24455021365</v>
      </c>
      <c r="H661">
        <v>0.655233153529214</v>
      </c>
      <c r="I661">
        <v>0.53193490871274</v>
      </c>
      <c r="J661">
        <v>23.2440764730398</v>
      </c>
      <c r="K661">
        <v>2.80855502111055</v>
      </c>
    </row>
    <row r="662" spans="1:11">
      <c r="A662">
        <v>660</v>
      </c>
      <c r="B662">
        <v>14.8031170882635</v>
      </c>
      <c r="C662">
        <v>1563.55473207439</v>
      </c>
      <c r="D662">
        <v>0.420752917272568</v>
      </c>
      <c r="E662">
        <v>135.092567398489</v>
      </c>
      <c r="F662">
        <v>22.2279901852826</v>
      </c>
      <c r="G662">
        <v>2759.22213303728</v>
      </c>
      <c r="H662">
        <v>0.655234664499007</v>
      </c>
      <c r="I662">
        <v>0.5319361346712</v>
      </c>
      <c r="J662">
        <v>23.244112003225</v>
      </c>
      <c r="K662">
        <v>2.80855502111055</v>
      </c>
    </row>
    <row r="663" spans="1:11">
      <c r="A663">
        <v>661</v>
      </c>
      <c r="B663">
        <v>14.8031396061781</v>
      </c>
      <c r="C663">
        <v>1563.56156809523</v>
      </c>
      <c r="D663">
        <v>0.420751563628084</v>
      </c>
      <c r="E663">
        <v>135.093038325046</v>
      </c>
      <c r="F663">
        <v>22.2278925765305</v>
      </c>
      <c r="G663">
        <v>2759.19194823232</v>
      </c>
      <c r="H663">
        <v>0.655235382113753</v>
      </c>
      <c r="I663">
        <v>0.531936716890874</v>
      </c>
      <c r="J663">
        <v>23.2441333726475</v>
      </c>
      <c r="K663">
        <v>2.80855502111055</v>
      </c>
    </row>
    <row r="664" spans="1:11">
      <c r="A664">
        <v>662</v>
      </c>
      <c r="B664">
        <v>14.8030862713852</v>
      </c>
      <c r="C664">
        <v>1563.54372840571</v>
      </c>
      <c r="D664">
        <v>0.420753199691474</v>
      </c>
      <c r="E664">
        <v>135.091847899918</v>
      </c>
      <c r="F664">
        <v>22.2281763478912</v>
      </c>
      <c r="G664">
        <v>2759.25413075995</v>
      </c>
      <c r="H664">
        <v>0.655231275905359</v>
      </c>
      <c r="I664">
        <v>0.531933385244942</v>
      </c>
      <c r="J664">
        <v>23.2440689341051</v>
      </c>
      <c r="K664">
        <v>2.80855502111055</v>
      </c>
    </row>
    <row r="665" spans="1:11">
      <c r="A665">
        <v>663</v>
      </c>
      <c r="B665">
        <v>14.8031595986689</v>
      </c>
      <c r="C665">
        <v>1563.56047755237</v>
      </c>
      <c r="D665">
        <v>0.420752956462215</v>
      </c>
      <c r="E665">
        <v>135.092942552312</v>
      </c>
      <c r="F665">
        <v>22.2279117714464</v>
      </c>
      <c r="G665">
        <v>2759.21410917904</v>
      </c>
      <c r="H665">
        <v>0.655235810166064</v>
      </c>
      <c r="I665">
        <v>0.531937064240554</v>
      </c>
      <c r="J665">
        <v>23.2441339119265</v>
      </c>
      <c r="K665">
        <v>2.80855502111055</v>
      </c>
    </row>
    <row r="666" spans="1:11">
      <c r="A666">
        <v>664</v>
      </c>
      <c r="B666">
        <v>14.8029213676702</v>
      </c>
      <c r="C666">
        <v>1563.5302897021</v>
      </c>
      <c r="D666">
        <v>0.420753205467197</v>
      </c>
      <c r="E666">
        <v>135.090969389727</v>
      </c>
      <c r="F666">
        <v>22.2283457524766</v>
      </c>
      <c r="G666">
        <v>2759.26593560671</v>
      </c>
      <c r="H666">
        <v>0.655228537752337</v>
      </c>
      <c r="I666">
        <v>0.531931163540643</v>
      </c>
      <c r="J666">
        <v>23.2440213231048</v>
      </c>
      <c r="K666">
        <v>2.80855502111055</v>
      </c>
    </row>
    <row r="667" spans="1:11">
      <c r="A667">
        <v>665</v>
      </c>
      <c r="B667">
        <v>14.8031760090362</v>
      </c>
      <c r="C667">
        <v>1563.56032220784</v>
      </c>
      <c r="D667">
        <v>0.420753418728225</v>
      </c>
      <c r="E667">
        <v>135.09296276665</v>
      </c>
      <c r="F667">
        <v>22.2279083165393</v>
      </c>
      <c r="G667">
        <v>2759.21038779429</v>
      </c>
      <c r="H667">
        <v>0.655235098963537</v>
      </c>
      <c r="I667">
        <v>0.531936487173932</v>
      </c>
      <c r="J667">
        <v>23.2441267267761</v>
      </c>
      <c r="K667">
        <v>2.80855502111055</v>
      </c>
    </row>
    <row r="668" spans="1:11">
      <c r="A668">
        <v>666</v>
      </c>
      <c r="B668">
        <v>14.8028482741649</v>
      </c>
      <c r="C668">
        <v>1563.5220865933</v>
      </c>
      <c r="D668">
        <v>0.420752160443733</v>
      </c>
      <c r="E668">
        <v>135.090385424553</v>
      </c>
      <c r="F668">
        <v>22.2284385277681</v>
      </c>
      <c r="G668">
        <v>2759.27669157279</v>
      </c>
      <c r="H668">
        <v>0.655229325527838</v>
      </c>
      <c r="I668">
        <v>0.53193180277089</v>
      </c>
      <c r="J668">
        <v>23.2439985349907</v>
      </c>
      <c r="K668">
        <v>2.80855502111055</v>
      </c>
    </row>
    <row r="669" spans="1:11">
      <c r="A669">
        <v>667</v>
      </c>
      <c r="B669">
        <v>14.8032452806212</v>
      </c>
      <c r="C669">
        <v>1563.5686444736</v>
      </c>
      <c r="D669">
        <v>0.42075369702605</v>
      </c>
      <c r="E669">
        <v>135.093518419367</v>
      </c>
      <c r="F669">
        <v>22.2277946964797</v>
      </c>
      <c r="G669">
        <v>2759.19280512245</v>
      </c>
      <c r="H669">
        <v>0.655235945336671</v>
      </c>
      <c r="I669">
        <v>0.531937173887326</v>
      </c>
      <c r="J669">
        <v>23.2441554960206</v>
      </c>
      <c r="K669">
        <v>2.80855502111055</v>
      </c>
    </row>
    <row r="670" spans="1:11">
      <c r="A670">
        <v>668</v>
      </c>
      <c r="B670">
        <v>14.8031570449424</v>
      </c>
      <c r="C670">
        <v>1563.54437823265</v>
      </c>
      <c r="D670">
        <v>0.420754066609141</v>
      </c>
      <c r="E670">
        <v>135.091950224685</v>
      </c>
      <c r="F670">
        <v>22.2281555483848</v>
      </c>
      <c r="G670">
        <v>2759.25606519517</v>
      </c>
      <c r="H670">
        <v>0.655231980653539</v>
      </c>
      <c r="I670">
        <v>0.531933957087764</v>
      </c>
      <c r="J670">
        <v>23.2440580759369</v>
      </c>
      <c r="K670">
        <v>2.80855502111055</v>
      </c>
    </row>
    <row r="671" spans="1:11">
      <c r="A671">
        <v>669</v>
      </c>
      <c r="B671">
        <v>14.8030655777067</v>
      </c>
      <c r="C671">
        <v>1563.53596588903</v>
      </c>
      <c r="D671">
        <v>0.420753972518718</v>
      </c>
      <c r="E671">
        <v>135.091357492467</v>
      </c>
      <c r="F671">
        <v>22.2282820236046</v>
      </c>
      <c r="G671">
        <v>2759.27159249768</v>
      </c>
      <c r="H671">
        <v>0.655229940363495</v>
      </c>
      <c r="I671">
        <v>0.531932301635508</v>
      </c>
      <c r="J671">
        <v>23.2440361406636</v>
      </c>
      <c r="K671">
        <v>2.80855502111055</v>
      </c>
    </row>
    <row r="672" spans="1:11">
      <c r="A672">
        <v>670</v>
      </c>
      <c r="B672">
        <v>14.803473493687</v>
      </c>
      <c r="C672">
        <v>1563.57605701904</v>
      </c>
      <c r="D672">
        <v>0.420754638462407</v>
      </c>
      <c r="E672">
        <v>135.094123696952</v>
      </c>
      <c r="F672">
        <v>22.2277043293454</v>
      </c>
      <c r="G672">
        <v>2759.20406861721</v>
      </c>
      <c r="H672">
        <v>0.655238467010271</v>
      </c>
      <c r="I672">
        <v>0.531939219980794</v>
      </c>
      <c r="J672">
        <v>23.2441541861331</v>
      </c>
      <c r="K672">
        <v>2.80855502111055</v>
      </c>
    </row>
    <row r="673" spans="1:11">
      <c r="A673">
        <v>671</v>
      </c>
      <c r="B673">
        <v>14.80344549256</v>
      </c>
      <c r="C673">
        <v>1563.57540881149</v>
      </c>
      <c r="D673">
        <v>0.420753961349941</v>
      </c>
      <c r="E673">
        <v>135.094065493031</v>
      </c>
      <c r="F673">
        <v>22.2277081412436</v>
      </c>
      <c r="G673">
        <v>2759.19971127191</v>
      </c>
      <c r="H673">
        <v>0.65523869849549</v>
      </c>
      <c r="I673">
        <v>0.531939407800668</v>
      </c>
      <c r="J673">
        <v>23.2441550358102</v>
      </c>
      <c r="K673">
        <v>2.80855502111055</v>
      </c>
    </row>
    <row r="674" spans="1:11">
      <c r="A674">
        <v>672</v>
      </c>
      <c r="B674">
        <v>14.8035488832181</v>
      </c>
      <c r="C674">
        <v>1563.58631830578</v>
      </c>
      <c r="D674">
        <v>0.420754630118564</v>
      </c>
      <c r="E674">
        <v>135.094793610013</v>
      </c>
      <c r="F674">
        <v>22.2275539885363</v>
      </c>
      <c r="G674">
        <v>2759.18250797776</v>
      </c>
      <c r="H674">
        <v>0.65523963203819</v>
      </c>
      <c r="I674">
        <v>0.531940165240185</v>
      </c>
      <c r="J674">
        <v>23.2441937283546</v>
      </c>
      <c r="K674">
        <v>2.80855502111055</v>
      </c>
    </row>
    <row r="675" spans="1:11">
      <c r="A675">
        <v>673</v>
      </c>
      <c r="B675">
        <v>14.8037560831932</v>
      </c>
      <c r="C675">
        <v>1563.6059839083</v>
      </c>
      <c r="D675">
        <v>0.420755139864398</v>
      </c>
      <c r="E675">
        <v>135.096157700079</v>
      </c>
      <c r="F675">
        <v>22.2272709963641</v>
      </c>
      <c r="G675">
        <v>2759.14808047574</v>
      </c>
      <c r="H675">
        <v>0.655243184981018</v>
      </c>
      <c r="I675">
        <v>0.53194304801578</v>
      </c>
      <c r="J675">
        <v>23.2442505337507</v>
      </c>
      <c r="K675">
        <v>2.80855502111055</v>
      </c>
    </row>
    <row r="676" spans="1:11">
      <c r="A676">
        <v>674</v>
      </c>
      <c r="B676">
        <v>14.8037582681157</v>
      </c>
      <c r="C676">
        <v>1563.62137247701</v>
      </c>
      <c r="D676">
        <v>0.420754886972551</v>
      </c>
      <c r="E676">
        <v>135.097047537683</v>
      </c>
      <c r="F676">
        <v>22.227036206487</v>
      </c>
      <c r="G676">
        <v>2759.11392150305</v>
      </c>
      <c r="H676">
        <v>0.655248480825853</v>
      </c>
      <c r="I676">
        <v>0.531947344970156</v>
      </c>
      <c r="J676">
        <v>23.2443361950554</v>
      </c>
      <c r="K676">
        <v>2.80855502111055</v>
      </c>
    </row>
    <row r="677" spans="1:11">
      <c r="A677">
        <v>675</v>
      </c>
      <c r="B677">
        <v>14.8035859496475</v>
      </c>
      <c r="C677">
        <v>1563.61667246344</v>
      </c>
      <c r="D677">
        <v>0.420755202555245</v>
      </c>
      <c r="E677">
        <v>135.096650043331</v>
      </c>
      <c r="F677">
        <v>22.2270870667405</v>
      </c>
      <c r="G677">
        <v>2759.10781096473</v>
      </c>
      <c r="H677">
        <v>0.655248552327071</v>
      </c>
      <c r="I677">
        <v>0.531947402973422</v>
      </c>
      <c r="J677">
        <v>23.244341664903</v>
      </c>
      <c r="K677">
        <v>2.80855502111055</v>
      </c>
    </row>
    <row r="678" spans="1:11">
      <c r="A678">
        <v>676</v>
      </c>
      <c r="B678">
        <v>14.8037053820925</v>
      </c>
      <c r="C678">
        <v>1563.63452020519</v>
      </c>
      <c r="D678">
        <v>0.420755509246251</v>
      </c>
      <c r="E678">
        <v>135.09780270521</v>
      </c>
      <c r="F678">
        <v>22.2268287081683</v>
      </c>
      <c r="G678">
        <v>2759.07172583593</v>
      </c>
      <c r="H678">
        <v>0.655251773001296</v>
      </c>
      <c r="I678">
        <v>0.53195001614767</v>
      </c>
      <c r="J678">
        <v>23.244412061618</v>
      </c>
      <c r="K678">
        <v>2.80855502111055</v>
      </c>
    </row>
    <row r="679" spans="1:11">
      <c r="A679">
        <v>677</v>
      </c>
      <c r="B679">
        <v>14.8037340397315</v>
      </c>
      <c r="C679">
        <v>1563.63758905296</v>
      </c>
      <c r="D679">
        <v>0.420757596267376</v>
      </c>
      <c r="E679">
        <v>135.098001591166</v>
      </c>
      <c r="F679">
        <v>22.2267896045959</v>
      </c>
      <c r="G679">
        <v>2759.07354353544</v>
      </c>
      <c r="H679">
        <v>0.655251077193699</v>
      </c>
      <c r="I679">
        <v>0.531949451573868</v>
      </c>
      <c r="J679">
        <v>23.2444264767636</v>
      </c>
      <c r="K679">
        <v>2.80855502111055</v>
      </c>
    </row>
    <row r="680" spans="1:11">
      <c r="A680">
        <v>678</v>
      </c>
      <c r="B680">
        <v>14.8037230948674</v>
      </c>
      <c r="C680">
        <v>1563.6408382668</v>
      </c>
      <c r="D680">
        <v>0.420757544634179</v>
      </c>
      <c r="E680">
        <v>135.098178013336</v>
      </c>
      <c r="F680">
        <v>22.2267440638456</v>
      </c>
      <c r="G680">
        <v>2759.06537883383</v>
      </c>
      <c r="H680">
        <v>0.655251800302144</v>
      </c>
      <c r="I680">
        <v>0.531950038284462</v>
      </c>
      <c r="J680">
        <v>23.2444473225916</v>
      </c>
      <c r="K680">
        <v>2.80855502111055</v>
      </c>
    </row>
    <row r="681" spans="1:11">
      <c r="A681">
        <v>679</v>
      </c>
      <c r="B681">
        <v>14.8039140683272</v>
      </c>
      <c r="C681">
        <v>1563.65650392022</v>
      </c>
      <c r="D681">
        <v>0.420757817566276</v>
      </c>
      <c r="E681">
        <v>135.099293649946</v>
      </c>
      <c r="F681">
        <v>22.2264984207572</v>
      </c>
      <c r="G681">
        <v>2759.03929231195</v>
      </c>
      <c r="H681">
        <v>0.655254583876281</v>
      </c>
      <c r="I681">
        <v>0.531952296810092</v>
      </c>
      <c r="J681">
        <v>23.2444853642529</v>
      </c>
      <c r="K681">
        <v>2.80855502111055</v>
      </c>
    </row>
    <row r="682" spans="1:11">
      <c r="A682">
        <v>680</v>
      </c>
      <c r="B682">
        <v>14.8035735039126</v>
      </c>
      <c r="C682">
        <v>1563.62324874465</v>
      </c>
      <c r="D682">
        <v>0.420757826067597</v>
      </c>
      <c r="E682">
        <v>135.0970116897</v>
      </c>
      <c r="F682">
        <v>22.2269843470607</v>
      </c>
      <c r="G682">
        <v>2759.09495467042</v>
      </c>
      <c r="H682">
        <v>0.655248153511729</v>
      </c>
      <c r="I682">
        <v>0.531947079356221</v>
      </c>
      <c r="J682">
        <v>23.2443850796011</v>
      </c>
      <c r="K682">
        <v>2.80855502111055</v>
      </c>
    </row>
    <row r="683" spans="1:11">
      <c r="A683">
        <v>681</v>
      </c>
      <c r="B683">
        <v>14.8037887690749</v>
      </c>
      <c r="C683">
        <v>1563.64138898005</v>
      </c>
      <c r="D683">
        <v>0.420754341842758</v>
      </c>
      <c r="E683">
        <v>135.098311037985</v>
      </c>
      <c r="F683">
        <v>22.2267329212172</v>
      </c>
      <c r="G683">
        <v>2759.06312216254</v>
      </c>
      <c r="H683">
        <v>0.655256763931427</v>
      </c>
      <c r="I683">
        <v>0.531954065738514</v>
      </c>
      <c r="J683">
        <v>23.2444236657725</v>
      </c>
      <c r="K683">
        <v>2.80855502111055</v>
      </c>
    </row>
    <row r="684" spans="1:11">
      <c r="A684">
        <v>682</v>
      </c>
      <c r="B684">
        <v>14.8038509695401</v>
      </c>
      <c r="C684">
        <v>1563.64390217378</v>
      </c>
      <c r="D684">
        <v>0.420753869794213</v>
      </c>
      <c r="E684">
        <v>135.098532020169</v>
      </c>
      <c r="F684">
        <v>22.2267043577757</v>
      </c>
      <c r="G684">
        <v>2759.05930658493</v>
      </c>
      <c r="H684">
        <v>0.655257190467488</v>
      </c>
      <c r="I684">
        <v>0.53195441181996</v>
      </c>
      <c r="J684">
        <v>23.244420323836</v>
      </c>
      <c r="K684">
        <v>2.80855502111055</v>
      </c>
    </row>
    <row r="685" spans="1:11">
      <c r="A685">
        <v>683</v>
      </c>
      <c r="B685">
        <v>14.8037446240349</v>
      </c>
      <c r="C685">
        <v>1563.63829934027</v>
      </c>
      <c r="D685">
        <v>0.420755099111836</v>
      </c>
      <c r="E685">
        <v>135.09810704701</v>
      </c>
      <c r="F685">
        <v>22.2267741680422</v>
      </c>
      <c r="G685">
        <v>2759.06856194769</v>
      </c>
      <c r="H685">
        <v>0.655256161502254</v>
      </c>
      <c r="I685">
        <v>0.531953576936998</v>
      </c>
      <c r="J685">
        <v>23.2444146361614</v>
      </c>
      <c r="K685">
        <v>2.80855502111055</v>
      </c>
    </row>
    <row r="686" spans="1:11">
      <c r="A686">
        <v>684</v>
      </c>
      <c r="B686">
        <v>14.8036945493989</v>
      </c>
      <c r="C686">
        <v>1563.63419934802</v>
      </c>
      <c r="D686">
        <v>0.420753823572268</v>
      </c>
      <c r="E686">
        <v>135.097825953837</v>
      </c>
      <c r="F686">
        <v>22.2268320310792</v>
      </c>
      <c r="G686">
        <v>2759.0689596606</v>
      </c>
      <c r="H686">
        <v>0.655255358759116</v>
      </c>
      <c r="I686">
        <v>0.531952925599423</v>
      </c>
      <c r="J686">
        <v>23.2444012332653</v>
      </c>
      <c r="K686">
        <v>2.80855502111055</v>
      </c>
    </row>
    <row r="687" spans="1:11">
      <c r="A687">
        <v>685</v>
      </c>
      <c r="B687">
        <v>14.8039493722501</v>
      </c>
      <c r="C687">
        <v>1563.65237767968</v>
      </c>
      <c r="D687">
        <v>0.420755370094574</v>
      </c>
      <c r="E687">
        <v>135.099047193595</v>
      </c>
      <c r="F687">
        <v>22.2266006626339</v>
      </c>
      <c r="G687">
        <v>2759.06047749595</v>
      </c>
      <c r="H687">
        <v>0.655258790520157</v>
      </c>
      <c r="I687">
        <v>0.531955710097375</v>
      </c>
      <c r="J687">
        <v>23.244459347862</v>
      </c>
      <c r="K687">
        <v>2.80855502111055</v>
      </c>
    </row>
    <row r="688" spans="1:11">
      <c r="A688">
        <v>686</v>
      </c>
      <c r="B688">
        <v>14.8038655442131</v>
      </c>
      <c r="C688">
        <v>1563.64555032516</v>
      </c>
      <c r="D688">
        <v>0.420754321419787</v>
      </c>
      <c r="E688">
        <v>135.098604175642</v>
      </c>
      <c r="F688">
        <v>22.2266842324734</v>
      </c>
      <c r="G688">
        <v>2759.06062358454</v>
      </c>
      <c r="H688">
        <v>0.655257955504485</v>
      </c>
      <c r="I688">
        <v>0.531955032574528</v>
      </c>
      <c r="J688">
        <v>23.2444334526729</v>
      </c>
      <c r="K688">
        <v>2.80855502111055</v>
      </c>
    </row>
    <row r="689" spans="1:11">
      <c r="A689">
        <v>687</v>
      </c>
      <c r="B689">
        <v>14.8039181934937</v>
      </c>
      <c r="C689">
        <v>1563.64893543551</v>
      </c>
      <c r="D689">
        <v>0.420754602316806</v>
      </c>
      <c r="E689">
        <v>135.098827978936</v>
      </c>
      <c r="F689">
        <v>22.226618063173</v>
      </c>
      <c r="G689">
        <v>2759.06291750302</v>
      </c>
      <c r="H689">
        <v>0.655260225617508</v>
      </c>
      <c r="I689">
        <v>0.531956874533301</v>
      </c>
      <c r="J689">
        <v>23.2444447076086</v>
      </c>
      <c r="K689">
        <v>2.80855502111055</v>
      </c>
    </row>
    <row r="690" spans="1:11">
      <c r="A690">
        <v>688</v>
      </c>
      <c r="B690">
        <v>14.803783982611</v>
      </c>
      <c r="C690">
        <v>1563.63257551445</v>
      </c>
      <c r="D690">
        <v>0.420754209095443</v>
      </c>
      <c r="E690">
        <v>135.097738060594</v>
      </c>
      <c r="F690">
        <v>22.2268422030623</v>
      </c>
      <c r="G690">
        <v>2759.08911601273</v>
      </c>
      <c r="H690">
        <v>0.655257466353172</v>
      </c>
      <c r="I690">
        <v>0.53195463573606</v>
      </c>
      <c r="J690">
        <v>23.2443870991324</v>
      </c>
      <c r="K690">
        <v>2.80855502111055</v>
      </c>
    </row>
    <row r="691" spans="1:11">
      <c r="A691">
        <v>689</v>
      </c>
      <c r="B691">
        <v>14.8038818092395</v>
      </c>
      <c r="C691">
        <v>1563.64549753031</v>
      </c>
      <c r="D691">
        <v>0.420754336560163</v>
      </c>
      <c r="E691">
        <v>135.098575518378</v>
      </c>
      <c r="F691">
        <v>22.2266526701415</v>
      </c>
      <c r="G691">
        <v>2759.07018987603</v>
      </c>
      <c r="H691">
        <v>0.655261419122397</v>
      </c>
      <c r="I691">
        <v>0.531957842953627</v>
      </c>
      <c r="J691">
        <v>23.244437517202</v>
      </c>
      <c r="K691">
        <v>2.80855502111055</v>
      </c>
    </row>
    <row r="692" spans="1:11">
      <c r="A692">
        <v>690</v>
      </c>
      <c r="B692">
        <v>14.8038955482713</v>
      </c>
      <c r="C692">
        <v>1563.64288106054</v>
      </c>
      <c r="D692">
        <v>0.420755741967655</v>
      </c>
      <c r="E692">
        <v>135.098400939653</v>
      </c>
      <c r="F692">
        <v>22.2266888946707</v>
      </c>
      <c r="G692">
        <v>2759.08887730692</v>
      </c>
      <c r="H692">
        <v>0.655261060398168</v>
      </c>
      <c r="I692">
        <v>0.531957551916895</v>
      </c>
      <c r="J692">
        <v>23.2444278207875</v>
      </c>
      <c r="K692">
        <v>2.80855502111055</v>
      </c>
    </row>
    <row r="693" spans="1:11">
      <c r="A693">
        <v>691</v>
      </c>
      <c r="B693">
        <v>14.8040935985061</v>
      </c>
      <c r="C693">
        <v>1563.66863430208</v>
      </c>
      <c r="D693">
        <v>0.420755351008876</v>
      </c>
      <c r="E693">
        <v>135.100166856893</v>
      </c>
      <c r="F693">
        <v>22.2263124823061</v>
      </c>
      <c r="G693">
        <v>2759.02136710531</v>
      </c>
      <c r="H693">
        <v>0.655265153109892</v>
      </c>
      <c r="I693">
        <v>0.531960872608233</v>
      </c>
      <c r="J693">
        <v>23.244508193544</v>
      </c>
      <c r="K693">
        <v>2.80855502111055</v>
      </c>
    </row>
    <row r="694" spans="1:11">
      <c r="A694">
        <v>692</v>
      </c>
      <c r="B694">
        <v>14.8039507519737</v>
      </c>
      <c r="C694">
        <v>1563.64175455984</v>
      </c>
      <c r="D694">
        <v>0.420756516650134</v>
      </c>
      <c r="E694">
        <v>135.09836781819</v>
      </c>
      <c r="F694">
        <v>22.2267143502931</v>
      </c>
      <c r="G694">
        <v>2759.09711976836</v>
      </c>
      <c r="H694">
        <v>0.655260118377572</v>
      </c>
      <c r="I694">
        <v>0.531956787588849</v>
      </c>
      <c r="J694">
        <v>23.2444138570585</v>
      </c>
      <c r="K694">
        <v>2.80855502111055</v>
      </c>
    </row>
    <row r="695" spans="1:11">
      <c r="A695">
        <v>693</v>
      </c>
      <c r="B695">
        <v>14.8041705145697</v>
      </c>
      <c r="C695">
        <v>1563.67763602883</v>
      </c>
      <c r="D695">
        <v>0.42075703054061</v>
      </c>
      <c r="E695">
        <v>135.100737812289</v>
      </c>
      <c r="F695">
        <v>22.2261904994648</v>
      </c>
      <c r="G695">
        <v>2759.01412779174</v>
      </c>
      <c r="H695">
        <v>0.655265749046046</v>
      </c>
      <c r="I695">
        <v>0.531961356129921</v>
      </c>
      <c r="J695">
        <v>23.2445454803328</v>
      </c>
      <c r="K695">
        <v>2.80855502111055</v>
      </c>
    </row>
    <row r="696" spans="1:11">
      <c r="A696">
        <v>694</v>
      </c>
      <c r="B696">
        <v>14.8040474644594</v>
      </c>
      <c r="C696">
        <v>1563.65814459193</v>
      </c>
      <c r="D696">
        <v>0.420756021860763</v>
      </c>
      <c r="E696">
        <v>135.099446989229</v>
      </c>
      <c r="F696">
        <v>22.2264720159761</v>
      </c>
      <c r="G696">
        <v>2759.06395763501</v>
      </c>
      <c r="H696">
        <v>0.655264161535626</v>
      </c>
      <c r="I696">
        <v>0.531960068114182</v>
      </c>
      <c r="J696">
        <v>23.2444743952618</v>
      </c>
      <c r="K696">
        <v>2.80855502111055</v>
      </c>
    </row>
    <row r="697" spans="1:11">
      <c r="A697">
        <v>695</v>
      </c>
      <c r="B697">
        <v>14.8037183057913</v>
      </c>
      <c r="C697">
        <v>1563.62885825801</v>
      </c>
      <c r="D697">
        <v>0.420755532041612</v>
      </c>
      <c r="E697">
        <v>135.09738060528</v>
      </c>
      <c r="F697">
        <v>22.2268953197804</v>
      </c>
      <c r="G697">
        <v>2759.11467206259</v>
      </c>
      <c r="H697">
        <v>0.655258434074341</v>
      </c>
      <c r="I697">
        <v>0.531955420978114</v>
      </c>
      <c r="J697">
        <v>23.2443987534656</v>
      </c>
      <c r="K697">
        <v>2.80855502111055</v>
      </c>
    </row>
    <row r="698" spans="1:11">
      <c r="A698">
        <v>696</v>
      </c>
      <c r="B698">
        <v>14.8039081906083</v>
      </c>
      <c r="C698">
        <v>1563.64662436321</v>
      </c>
      <c r="D698">
        <v>0.420755304827423</v>
      </c>
      <c r="E698">
        <v>135.098635148244</v>
      </c>
      <c r="F698">
        <v>22.226630413138</v>
      </c>
      <c r="G698">
        <v>2759.07735225996</v>
      </c>
      <c r="H698">
        <v>0.655261680776403</v>
      </c>
      <c r="I698">
        <v>0.531958055269246</v>
      </c>
      <c r="J698">
        <v>23.2444443894199</v>
      </c>
      <c r="K698">
        <v>2.80855502111055</v>
      </c>
    </row>
    <row r="699" spans="1:11">
      <c r="A699">
        <v>697</v>
      </c>
      <c r="B699">
        <v>14.8037969596453</v>
      </c>
      <c r="C699">
        <v>1563.63716851936</v>
      </c>
      <c r="D699">
        <v>0.420754709298743</v>
      </c>
      <c r="E699">
        <v>135.097977556721</v>
      </c>
      <c r="F699">
        <v>22.2267566787966</v>
      </c>
      <c r="G699">
        <v>2759.09301235426</v>
      </c>
      <c r="H699">
        <v>0.655262329356875</v>
      </c>
      <c r="I699">
        <v>0.531958581552255</v>
      </c>
      <c r="J699">
        <v>23.244416875127</v>
      </c>
      <c r="K699">
        <v>2.80855502111055</v>
      </c>
    </row>
    <row r="700" spans="1:11">
      <c r="A700">
        <v>698</v>
      </c>
      <c r="B700">
        <v>14.8037144852026</v>
      </c>
      <c r="C700">
        <v>1563.62990571155</v>
      </c>
      <c r="D700">
        <v>0.420755224985161</v>
      </c>
      <c r="E700">
        <v>135.097451653464</v>
      </c>
      <c r="F700">
        <v>22.226871899365</v>
      </c>
      <c r="G700">
        <v>2759.10959201601</v>
      </c>
      <c r="H700">
        <v>0.65525941408375</v>
      </c>
      <c r="I700">
        <v>0.531956216143337</v>
      </c>
      <c r="J700">
        <v>23.2444017752571</v>
      </c>
      <c r="K700">
        <v>2.80855502111055</v>
      </c>
    </row>
    <row r="701" spans="1:11">
      <c r="A701">
        <v>699</v>
      </c>
      <c r="B701">
        <v>14.8036834399777</v>
      </c>
      <c r="C701">
        <v>1563.60944008916</v>
      </c>
      <c r="D701">
        <v>0.420755542660224</v>
      </c>
      <c r="E701">
        <v>135.096231963667</v>
      </c>
      <c r="F701">
        <v>22.2271735584103</v>
      </c>
      <c r="G701">
        <v>2759.15608143911</v>
      </c>
      <c r="H701">
        <v>0.655254279944149</v>
      </c>
      <c r="I701">
        <v>0.531952050418483</v>
      </c>
      <c r="J701">
        <v>23.2442961205483</v>
      </c>
      <c r="K701">
        <v>2.80855502111055</v>
      </c>
    </row>
    <row r="702" spans="1:11">
      <c r="A702">
        <v>700</v>
      </c>
      <c r="B702">
        <v>14.8037770038085</v>
      </c>
      <c r="C702">
        <v>1563.62505778718</v>
      </c>
      <c r="D702">
        <v>0.420755433723163</v>
      </c>
      <c r="E702">
        <v>135.097250328832</v>
      </c>
      <c r="F702">
        <v>22.2269469823031</v>
      </c>
      <c r="G702">
        <v>2759.12499244607</v>
      </c>
      <c r="H702">
        <v>0.655257839573029</v>
      </c>
      <c r="I702">
        <v>0.531954938620241</v>
      </c>
      <c r="J702">
        <v>23.2443574009672</v>
      </c>
      <c r="K702">
        <v>2.80855502111055</v>
      </c>
    </row>
    <row r="703" spans="1:11">
      <c r="A703">
        <v>701</v>
      </c>
      <c r="B703">
        <v>14.8041000563403</v>
      </c>
      <c r="C703">
        <v>1563.64949990163</v>
      </c>
      <c r="D703">
        <v>0.420755478865601</v>
      </c>
      <c r="E703">
        <v>135.09893177555</v>
      </c>
      <c r="F703">
        <v>22.2266070907737</v>
      </c>
      <c r="G703">
        <v>2759.09475171986</v>
      </c>
      <c r="H703">
        <v>0.655262171552814</v>
      </c>
      <c r="I703">
        <v>0.531958453514131</v>
      </c>
      <c r="J703">
        <v>23.2444273065499</v>
      </c>
      <c r="K703">
        <v>2.80855502111055</v>
      </c>
    </row>
    <row r="704" spans="1:11">
      <c r="A704">
        <v>702</v>
      </c>
      <c r="B704">
        <v>14.8037913968958</v>
      </c>
      <c r="C704">
        <v>1563.63083803926</v>
      </c>
      <c r="D704">
        <v>0.420755310558238</v>
      </c>
      <c r="E704">
        <v>135.0975926694</v>
      </c>
      <c r="F704">
        <v>22.2268705305714</v>
      </c>
      <c r="G704">
        <v>2759.11037521148</v>
      </c>
      <c r="H704">
        <v>0.655259005456962</v>
      </c>
      <c r="I704">
        <v>0.531955884590162</v>
      </c>
      <c r="J704">
        <v>23.2443867329666</v>
      </c>
      <c r="K704">
        <v>2.80855502111055</v>
      </c>
    </row>
    <row r="705" spans="1:11">
      <c r="A705">
        <v>703</v>
      </c>
      <c r="B705">
        <v>14.8038308958465</v>
      </c>
      <c r="C705">
        <v>1563.62982479342</v>
      </c>
      <c r="D705">
        <v>0.420753412697043</v>
      </c>
      <c r="E705">
        <v>135.097586788319</v>
      </c>
      <c r="F705">
        <v>22.2268629832893</v>
      </c>
      <c r="G705">
        <v>2759.11119673193</v>
      </c>
      <c r="H705">
        <v>0.655260775537994</v>
      </c>
      <c r="I705">
        <v>0.531957320822272</v>
      </c>
      <c r="J705">
        <v>23.2443669779293</v>
      </c>
      <c r="K705">
        <v>2.80855502111055</v>
      </c>
    </row>
    <row r="706" spans="1:11">
      <c r="A706">
        <v>704</v>
      </c>
      <c r="B706">
        <v>14.8037540757916</v>
      </c>
      <c r="C706">
        <v>1563.61939250879</v>
      </c>
      <c r="D706">
        <v>0.420753579509605</v>
      </c>
      <c r="E706">
        <v>135.096907058554</v>
      </c>
      <c r="F706">
        <v>22.2270058502736</v>
      </c>
      <c r="G706">
        <v>2759.12957374581</v>
      </c>
      <c r="H706">
        <v>0.655258597446071</v>
      </c>
      <c r="I706">
        <v>0.531955553566074</v>
      </c>
      <c r="J706">
        <v>23.2443271841907</v>
      </c>
      <c r="K706">
        <v>2.80855502111055</v>
      </c>
    </row>
    <row r="707" spans="1:11">
      <c r="A707">
        <v>705</v>
      </c>
      <c r="B707">
        <v>14.8035612347273</v>
      </c>
      <c r="C707">
        <v>1563.60909508004</v>
      </c>
      <c r="D707">
        <v>0.420753392703494</v>
      </c>
      <c r="E707">
        <v>135.096105257041</v>
      </c>
      <c r="F707">
        <v>22.2271359877351</v>
      </c>
      <c r="G707">
        <v>2759.1418074026</v>
      </c>
      <c r="H707">
        <v>0.655258274843462</v>
      </c>
      <c r="I707">
        <v>0.53195529183244</v>
      </c>
      <c r="J707">
        <v>23.2443183326004</v>
      </c>
      <c r="K707">
        <v>2.80855502111055</v>
      </c>
    </row>
    <row r="708" spans="1:11">
      <c r="A708">
        <v>706</v>
      </c>
      <c r="B708">
        <v>14.8038828478058</v>
      </c>
      <c r="C708">
        <v>1563.6333832583</v>
      </c>
      <c r="D708">
        <v>0.420752070235077</v>
      </c>
      <c r="E708">
        <v>135.097850340166</v>
      </c>
      <c r="F708">
        <v>22.2268153789274</v>
      </c>
      <c r="G708">
        <v>2759.10598519379</v>
      </c>
      <c r="H708">
        <v>0.655263720100452</v>
      </c>
      <c r="I708">
        <v>0.531959710012886</v>
      </c>
      <c r="J708">
        <v>23.2443715571274</v>
      </c>
      <c r="K708">
        <v>2.80855502111055</v>
      </c>
    </row>
    <row r="709" spans="1:11">
      <c r="A709">
        <v>707</v>
      </c>
      <c r="B709">
        <v>14.803947361296</v>
      </c>
      <c r="C709">
        <v>1563.63717843295</v>
      </c>
      <c r="D709">
        <v>0.420755528387309</v>
      </c>
      <c r="E709">
        <v>135.098055195462</v>
      </c>
      <c r="F709">
        <v>22.2267761535851</v>
      </c>
      <c r="G709">
        <v>2759.11541913693</v>
      </c>
      <c r="H709">
        <v>0.655260646297047</v>
      </c>
      <c r="I709">
        <v>0.531957215967489</v>
      </c>
      <c r="J709">
        <v>23.2443970481964</v>
      </c>
      <c r="K709">
        <v>2.80855502111055</v>
      </c>
    </row>
    <row r="710" spans="1:11">
      <c r="A710">
        <v>708</v>
      </c>
      <c r="B710">
        <v>14.8039745570757</v>
      </c>
      <c r="C710">
        <v>1563.63936269255</v>
      </c>
      <c r="D710">
        <v>0.420756109178753</v>
      </c>
      <c r="E710">
        <v>135.098204824692</v>
      </c>
      <c r="F710">
        <v>22.2267454943368</v>
      </c>
      <c r="G710">
        <v>2759.11490822936</v>
      </c>
      <c r="H710">
        <v>0.655261073426659</v>
      </c>
      <c r="I710">
        <v>0.531957562535869</v>
      </c>
      <c r="J710">
        <v>23.2444040620076</v>
      </c>
      <c r="K710">
        <v>2.80855502111055</v>
      </c>
    </row>
    <row r="711" spans="1:11">
      <c r="A711">
        <v>709</v>
      </c>
      <c r="B711">
        <v>14.8037943396335</v>
      </c>
      <c r="C711">
        <v>1563.62540644</v>
      </c>
      <c r="D711">
        <v>0.420755623208876</v>
      </c>
      <c r="E711">
        <v>135.097263373136</v>
      </c>
      <c r="F711">
        <v>22.2269349900212</v>
      </c>
      <c r="G711">
        <v>2759.128867676</v>
      </c>
      <c r="H711">
        <v>0.655258571833344</v>
      </c>
      <c r="I711">
        <v>0.53195553277981</v>
      </c>
      <c r="J711">
        <v>23.2443610805844</v>
      </c>
      <c r="K711">
        <v>2.80855502111055</v>
      </c>
    </row>
    <row r="712" spans="1:11">
      <c r="A712">
        <v>710</v>
      </c>
      <c r="B712">
        <v>14.8037282555959</v>
      </c>
      <c r="C712">
        <v>1563.622680297</v>
      </c>
      <c r="D712">
        <v>0.420756095654791</v>
      </c>
      <c r="E712">
        <v>135.097027449429</v>
      </c>
      <c r="F712">
        <v>22.226966046236</v>
      </c>
      <c r="G712">
        <v>2759.13280972847</v>
      </c>
      <c r="H712">
        <v>0.655258083925291</v>
      </c>
      <c r="I712">
        <v>0.531955136901454</v>
      </c>
      <c r="J712">
        <v>23.2443639095708</v>
      </c>
      <c r="K712">
        <v>2.80855502111055</v>
      </c>
    </row>
    <row r="713" spans="1:11">
      <c r="A713">
        <v>711</v>
      </c>
      <c r="B713">
        <v>14.8036506008505</v>
      </c>
      <c r="C713">
        <v>1563.61696823299</v>
      </c>
      <c r="D713">
        <v>0.420755622343578</v>
      </c>
      <c r="E713">
        <v>135.096675997143</v>
      </c>
      <c r="F713">
        <v>22.2270312702267</v>
      </c>
      <c r="G713">
        <v>2759.13541448556</v>
      </c>
      <c r="H713">
        <v>0.655256469800865</v>
      </c>
      <c r="I713">
        <v>0.531953827204909</v>
      </c>
      <c r="J713">
        <v>23.244339492709</v>
      </c>
      <c r="K713">
        <v>2.80855502111055</v>
      </c>
    </row>
    <row r="714" spans="1:11">
      <c r="A714">
        <v>712</v>
      </c>
      <c r="B714">
        <v>14.8038288929225</v>
      </c>
      <c r="C714">
        <v>1563.62810044466</v>
      </c>
      <c r="D714">
        <v>0.420755787447241</v>
      </c>
      <c r="E714">
        <v>135.097441994658</v>
      </c>
      <c r="F714">
        <v>22.2268882028729</v>
      </c>
      <c r="G714">
        <v>2759.12840377813</v>
      </c>
      <c r="H714">
        <v>0.655259874190571</v>
      </c>
      <c r="I714">
        <v>0.531956589502723</v>
      </c>
      <c r="J714">
        <v>23.2443702356495</v>
      </c>
      <c r="K714">
        <v>2.80855502111055</v>
      </c>
    </row>
    <row r="715" spans="1:11">
      <c r="A715">
        <v>713</v>
      </c>
      <c r="B715">
        <v>14.8041166279774</v>
      </c>
      <c r="C715">
        <v>1563.66240562435</v>
      </c>
      <c r="D715">
        <v>0.420756450673553</v>
      </c>
      <c r="E715">
        <v>135.099735429322</v>
      </c>
      <c r="F715">
        <v>22.2264301634097</v>
      </c>
      <c r="G715">
        <v>2759.07129386787</v>
      </c>
      <c r="H715">
        <v>0.655265055253233</v>
      </c>
      <c r="I715">
        <v>0.531960793273326</v>
      </c>
      <c r="J715">
        <v>23.2444894681378</v>
      </c>
      <c r="K715">
        <v>2.80855502111055</v>
      </c>
    </row>
    <row r="716" spans="1:11">
      <c r="A716">
        <v>714</v>
      </c>
      <c r="B716">
        <v>14.8038500768903</v>
      </c>
      <c r="C716">
        <v>1563.63271739281</v>
      </c>
      <c r="D716">
        <v>0.420755721400016</v>
      </c>
      <c r="E716">
        <v>135.097739263594</v>
      </c>
      <c r="F716">
        <v>22.2268280606957</v>
      </c>
      <c r="G716">
        <v>2759.11759917165</v>
      </c>
      <c r="H716">
        <v>0.655260659226106</v>
      </c>
      <c r="I716">
        <v>0.531957226456865</v>
      </c>
      <c r="J716">
        <v>23.2443891636581</v>
      </c>
      <c r="K716">
        <v>2.80855502111055</v>
      </c>
    </row>
    <row r="717" spans="1:11">
      <c r="A717">
        <v>715</v>
      </c>
      <c r="B717">
        <v>14.8040464451391</v>
      </c>
      <c r="C717">
        <v>1563.65547555438</v>
      </c>
      <c r="D717">
        <v>0.420756896931813</v>
      </c>
      <c r="E717">
        <v>135.099296293092</v>
      </c>
      <c r="F717">
        <v>22.226506686844</v>
      </c>
      <c r="G717">
        <v>2759.06411200751</v>
      </c>
      <c r="H717">
        <v>0.655262157925527</v>
      </c>
      <c r="I717">
        <v>0.531958442404995</v>
      </c>
      <c r="J717">
        <v>23.2444602218605</v>
      </c>
      <c r="K717">
        <v>2.80855502111055</v>
      </c>
    </row>
    <row r="718" spans="1:11">
      <c r="A718">
        <v>716</v>
      </c>
      <c r="B718">
        <v>14.8039312678022</v>
      </c>
      <c r="C718">
        <v>1563.63793253586</v>
      </c>
      <c r="D718">
        <v>0.420755601065669</v>
      </c>
      <c r="E718">
        <v>135.098111845247</v>
      </c>
      <c r="F718">
        <v>22.2267584531521</v>
      </c>
      <c r="G718">
        <v>2759.11064306887</v>
      </c>
      <c r="H718">
        <v>0.655261036292516</v>
      </c>
      <c r="I718">
        <v>0.531957532394911</v>
      </c>
      <c r="J718">
        <v>23.2444010223173</v>
      </c>
      <c r="K718">
        <v>2.80855502111055</v>
      </c>
    </row>
    <row r="719" spans="1:11">
      <c r="A719">
        <v>717</v>
      </c>
      <c r="B719">
        <v>14.8037882992669</v>
      </c>
      <c r="C719">
        <v>1563.6056284097</v>
      </c>
      <c r="D719">
        <v>0.420755311745719</v>
      </c>
      <c r="E719">
        <v>135.096057425179</v>
      </c>
      <c r="F719">
        <v>22.2272337375576</v>
      </c>
      <c r="G719">
        <v>2759.18060666769</v>
      </c>
      <c r="H719">
        <v>0.655254058196691</v>
      </c>
      <c r="I719">
        <v>0.531951870539536</v>
      </c>
      <c r="J719">
        <v>23.2442633666093</v>
      </c>
      <c r="K719">
        <v>2.80855502111055</v>
      </c>
    </row>
    <row r="720" spans="1:11">
      <c r="A720">
        <v>718</v>
      </c>
      <c r="B720">
        <v>14.8036863659654</v>
      </c>
      <c r="C720">
        <v>1563.59375342888</v>
      </c>
      <c r="D720">
        <v>0.420755253793757</v>
      </c>
      <c r="E720">
        <v>135.095235835655</v>
      </c>
      <c r="F720">
        <v>22.2274038084158</v>
      </c>
      <c r="G720">
        <v>2759.20984320039</v>
      </c>
      <c r="H720">
        <v>0.655252703594723</v>
      </c>
      <c r="I720">
        <v>0.531950771472166</v>
      </c>
      <c r="J720">
        <v>23.2442278225367</v>
      </c>
      <c r="K720">
        <v>2.80855502111055</v>
      </c>
    </row>
    <row r="721" spans="1:11">
      <c r="A721">
        <v>719</v>
      </c>
      <c r="B721">
        <v>14.8038307796558</v>
      </c>
      <c r="C721">
        <v>1563.61604245175</v>
      </c>
      <c r="D721">
        <v>0.420754217674337</v>
      </c>
      <c r="E721">
        <v>135.096749697169</v>
      </c>
      <c r="F721">
        <v>22.2270699775147</v>
      </c>
      <c r="G721">
        <v>2759.14481926734</v>
      </c>
      <c r="H721">
        <v>0.655257417220759</v>
      </c>
      <c r="I721">
        <v>0.531954595976326</v>
      </c>
      <c r="J721">
        <v>23.2443004329204</v>
      </c>
      <c r="K721">
        <v>2.80855502111055</v>
      </c>
    </row>
    <row r="722" spans="1:11">
      <c r="A722">
        <v>720</v>
      </c>
      <c r="B722">
        <v>14.8037690426841</v>
      </c>
      <c r="C722">
        <v>1563.61178672102</v>
      </c>
      <c r="D722">
        <v>0.42075419696572</v>
      </c>
      <c r="E722">
        <v>135.09642758436</v>
      </c>
      <c r="F722">
        <v>22.2271327632406</v>
      </c>
      <c r="G722">
        <v>2759.1528849738</v>
      </c>
      <c r="H722">
        <v>0.655256573630484</v>
      </c>
      <c r="I722">
        <v>0.531953911505825</v>
      </c>
      <c r="J722">
        <v>23.2442945512648</v>
      </c>
      <c r="K722">
        <v>2.80855502111055</v>
      </c>
    </row>
    <row r="723" spans="1:11">
      <c r="A723">
        <v>721</v>
      </c>
      <c r="B723">
        <v>14.8035480542647</v>
      </c>
      <c r="C723">
        <v>1563.58606603752</v>
      </c>
      <c r="D723">
        <v>0.420753360871611</v>
      </c>
      <c r="E723">
        <v>135.094705300737</v>
      </c>
      <c r="F723">
        <v>22.2275228301927</v>
      </c>
      <c r="G723">
        <v>2759.19643325788</v>
      </c>
      <c r="H723">
        <v>0.655251624936977</v>
      </c>
      <c r="I723">
        <v>0.531949896249753</v>
      </c>
      <c r="J723">
        <v>23.2442062375769</v>
      </c>
      <c r="K723">
        <v>2.80855502111055</v>
      </c>
    </row>
    <row r="724" spans="1:11">
      <c r="A724">
        <v>722</v>
      </c>
      <c r="B724">
        <v>14.8036653166837</v>
      </c>
      <c r="C724">
        <v>1563.60302999389</v>
      </c>
      <c r="D724">
        <v>0.42075369569042</v>
      </c>
      <c r="E724">
        <v>135.095812417122</v>
      </c>
      <c r="F724">
        <v>22.2272536276097</v>
      </c>
      <c r="G724">
        <v>2759.16353895029</v>
      </c>
      <c r="H724">
        <v>0.655254700043789</v>
      </c>
      <c r="I724">
        <v>0.531952391310921</v>
      </c>
      <c r="J724">
        <v>23.2442712981707</v>
      </c>
      <c r="K724">
        <v>2.80855502111055</v>
      </c>
    </row>
    <row r="725" spans="1:11">
      <c r="A725">
        <v>723</v>
      </c>
      <c r="B725">
        <v>14.8040463779696</v>
      </c>
      <c r="C725">
        <v>1563.64229069043</v>
      </c>
      <c r="D725">
        <v>0.420754108239166</v>
      </c>
      <c r="E725">
        <v>135.098501519149</v>
      </c>
      <c r="F725">
        <v>22.2266935128153</v>
      </c>
      <c r="G725">
        <v>2759.09258365559</v>
      </c>
      <c r="H725">
        <v>0.655261981458239</v>
      </c>
      <c r="I725">
        <v>0.531958299278489</v>
      </c>
      <c r="J725">
        <v>23.2443917952112</v>
      </c>
      <c r="K725">
        <v>2.80855502111055</v>
      </c>
    </row>
    <row r="726" spans="1:11">
      <c r="A726">
        <v>724</v>
      </c>
      <c r="B726">
        <v>14.8036537953804</v>
      </c>
      <c r="C726">
        <v>1563.60741829239</v>
      </c>
      <c r="D726">
        <v>0.420753523892438</v>
      </c>
      <c r="E726">
        <v>135.096077442887</v>
      </c>
      <c r="F726">
        <v>22.2271821091111</v>
      </c>
      <c r="G726">
        <v>2759.153706388</v>
      </c>
      <c r="H726">
        <v>0.655256647179352</v>
      </c>
      <c r="I726">
        <v>0.531953971179056</v>
      </c>
      <c r="J726">
        <v>23.2442934346713</v>
      </c>
      <c r="K726">
        <v>2.80855502111055</v>
      </c>
    </row>
    <row r="727" spans="1:11">
      <c r="A727">
        <v>725</v>
      </c>
      <c r="B727">
        <v>14.803634566934</v>
      </c>
      <c r="C727">
        <v>1563.59408729631</v>
      </c>
      <c r="D727">
        <v>0.420755332911351</v>
      </c>
      <c r="E727">
        <v>135.095240508571</v>
      </c>
      <c r="F727">
        <v>22.227381730613</v>
      </c>
      <c r="G727">
        <v>2759.18489351141</v>
      </c>
      <c r="H727">
        <v>0.655252797029149</v>
      </c>
      <c r="I727">
        <v>0.53195084726515</v>
      </c>
      <c r="J727">
        <v>23.24423514289</v>
      </c>
      <c r="K727">
        <v>2.80855502111055</v>
      </c>
    </row>
    <row r="728" spans="1:11">
      <c r="A728">
        <v>726</v>
      </c>
      <c r="B728">
        <v>14.8036836141792</v>
      </c>
      <c r="C728">
        <v>1563.59115592942</v>
      </c>
      <c r="D728">
        <v>0.420755493881204</v>
      </c>
      <c r="E728">
        <v>135.095131987973</v>
      </c>
      <c r="F728">
        <v>22.2274277118253</v>
      </c>
      <c r="G728">
        <v>2759.19487307591</v>
      </c>
      <c r="H728">
        <v>0.655251762303682</v>
      </c>
      <c r="I728">
        <v>0.53195000771156</v>
      </c>
      <c r="J728">
        <v>23.2442053263568</v>
      </c>
      <c r="K728">
        <v>2.80855502111055</v>
      </c>
    </row>
    <row r="729" spans="1:11">
      <c r="A729">
        <v>727</v>
      </c>
      <c r="B729">
        <v>14.8032478286557</v>
      </c>
      <c r="C729">
        <v>1563.5529653983</v>
      </c>
      <c r="D729">
        <v>0.420754356535438</v>
      </c>
      <c r="E729">
        <v>135.092448209678</v>
      </c>
      <c r="F729">
        <v>22.2279743145563</v>
      </c>
      <c r="G729">
        <v>2759.26110423699</v>
      </c>
      <c r="H729">
        <v>0.655245999128374</v>
      </c>
      <c r="I729">
        <v>0.531945331622019</v>
      </c>
      <c r="J729">
        <v>23.2441037201661</v>
      </c>
      <c r="K729">
        <v>2.80855502111055</v>
      </c>
    </row>
    <row r="730" spans="1:11">
      <c r="A730">
        <v>728</v>
      </c>
      <c r="B730">
        <v>14.8035997507359</v>
      </c>
      <c r="C730">
        <v>1563.58832581194</v>
      </c>
      <c r="D730">
        <v>0.420753862992665</v>
      </c>
      <c r="E730">
        <v>135.094883935373</v>
      </c>
      <c r="F730">
        <v>22.2274582414435</v>
      </c>
      <c r="G730">
        <v>2759.19138891347</v>
      </c>
      <c r="H730">
        <v>0.655252742546539</v>
      </c>
      <c r="I730">
        <v>0.531950803070384</v>
      </c>
      <c r="J730">
        <v>23.2442077040172</v>
      </c>
      <c r="K730">
        <v>2.80855502111055</v>
      </c>
    </row>
    <row r="731" spans="1:11">
      <c r="A731">
        <v>729</v>
      </c>
      <c r="B731">
        <v>14.8036516556655</v>
      </c>
      <c r="C731">
        <v>1563.60484762039</v>
      </c>
      <c r="D731">
        <v>0.420753314095976</v>
      </c>
      <c r="E731">
        <v>135.095950568482</v>
      </c>
      <c r="F731">
        <v>22.227234812342</v>
      </c>
      <c r="G731">
        <v>2759.13866928273</v>
      </c>
      <c r="H731">
        <v>0.655253819867035</v>
      </c>
      <c r="I731">
        <v>0.531951677115019</v>
      </c>
      <c r="J731">
        <v>23.2442761087138</v>
      </c>
      <c r="K731">
        <v>2.80855502111055</v>
      </c>
    </row>
    <row r="732" spans="1:11">
      <c r="A732">
        <v>730</v>
      </c>
      <c r="B732">
        <v>14.8035657858833</v>
      </c>
      <c r="C732">
        <v>1563.5881387955</v>
      </c>
      <c r="D732">
        <v>0.420756676382965</v>
      </c>
      <c r="E732">
        <v>135.094822150198</v>
      </c>
      <c r="F732">
        <v>22.2274621035295</v>
      </c>
      <c r="G732">
        <v>2759.19434926752</v>
      </c>
      <c r="H732">
        <v>0.655249417205455</v>
      </c>
      <c r="I732">
        <v>0.531948104914187</v>
      </c>
      <c r="J732">
        <v>23.2442211861221</v>
      </c>
      <c r="K732">
        <v>2.80855502111055</v>
      </c>
    </row>
    <row r="733" spans="1:11">
      <c r="A733">
        <v>731</v>
      </c>
      <c r="B733">
        <v>14.8036177271801</v>
      </c>
      <c r="C733">
        <v>1563.5854555316</v>
      </c>
      <c r="D733">
        <v>0.420755560928335</v>
      </c>
      <c r="E733">
        <v>135.094727104623</v>
      </c>
      <c r="F733">
        <v>22.2275013364242</v>
      </c>
      <c r="G733">
        <v>2759.2012502607</v>
      </c>
      <c r="H733">
        <v>0.655251309358803</v>
      </c>
      <c r="I733">
        <v>0.531949640214105</v>
      </c>
      <c r="J733">
        <v>23.2441902584476</v>
      </c>
      <c r="K733">
        <v>2.80855502111055</v>
      </c>
    </row>
    <row r="734" spans="1:11">
      <c r="A734">
        <v>732</v>
      </c>
      <c r="B734">
        <v>14.8035548834901</v>
      </c>
      <c r="C734">
        <v>1563.58782076936</v>
      </c>
      <c r="D734">
        <v>0.420754227285749</v>
      </c>
      <c r="E734">
        <v>135.094834199382</v>
      </c>
      <c r="F734">
        <v>22.2274609972016</v>
      </c>
      <c r="G734">
        <v>2759.18690900963</v>
      </c>
      <c r="H734">
        <v>0.655252386910793</v>
      </c>
      <c r="I734">
        <v>0.531950514500573</v>
      </c>
      <c r="J734">
        <v>23.2442109301556</v>
      </c>
      <c r="K734">
        <v>2.80855502111055</v>
      </c>
    </row>
    <row r="735" spans="1:11">
      <c r="A735">
        <v>733</v>
      </c>
      <c r="B735">
        <v>14.8040558579968</v>
      </c>
      <c r="C735">
        <v>1563.64073857947</v>
      </c>
      <c r="D735">
        <v>0.420756507568891</v>
      </c>
      <c r="E735">
        <v>135.098380180017</v>
      </c>
      <c r="F735">
        <v>22.2267376190718</v>
      </c>
      <c r="G735">
        <v>2759.10615611946</v>
      </c>
      <c r="H735">
        <v>0.655260729393833</v>
      </c>
      <c r="I735">
        <v>0.531957283392632</v>
      </c>
      <c r="J735">
        <v>23.2443912540401</v>
      </c>
      <c r="K735">
        <v>2.80855502111055</v>
      </c>
    </row>
    <row r="736" spans="1:11">
      <c r="A736">
        <v>734</v>
      </c>
      <c r="B736">
        <v>14.8036338690339</v>
      </c>
      <c r="C736">
        <v>1563.59465960657</v>
      </c>
      <c r="D736">
        <v>0.420755878127809</v>
      </c>
      <c r="E736">
        <v>135.09527673953</v>
      </c>
      <c r="F736">
        <v>22.2273694793522</v>
      </c>
      <c r="G736">
        <v>2759.18550766847</v>
      </c>
      <c r="H736">
        <v>0.65525282076843</v>
      </c>
      <c r="I736">
        <v>0.531950866525311</v>
      </c>
      <c r="J736">
        <v>23.2442382180808</v>
      </c>
      <c r="K736">
        <v>2.80855502111055</v>
      </c>
    </row>
    <row r="737" spans="1:11">
      <c r="A737">
        <v>735</v>
      </c>
      <c r="B737">
        <v>14.803577499171</v>
      </c>
      <c r="C737">
        <v>1563.59299899397</v>
      </c>
      <c r="D737">
        <v>0.420755909130035</v>
      </c>
      <c r="E737">
        <v>135.095163332079</v>
      </c>
      <c r="F737">
        <v>22.2273766869802</v>
      </c>
      <c r="G737">
        <v>2759.17775759585</v>
      </c>
      <c r="H737">
        <v>0.65525148065753</v>
      </c>
      <c r="I737">
        <v>0.531949779152169</v>
      </c>
      <c r="J737">
        <v>23.2442342745109</v>
      </c>
      <c r="K737">
        <v>2.80855502111055</v>
      </c>
    </row>
    <row r="738" spans="1:11">
      <c r="A738">
        <v>736</v>
      </c>
      <c r="B738">
        <v>14.8035510519657</v>
      </c>
      <c r="C738">
        <v>1563.58860138563</v>
      </c>
      <c r="D738">
        <v>0.420755648594971</v>
      </c>
      <c r="E738">
        <v>135.094866009741</v>
      </c>
      <c r="F738">
        <v>22.2274508286799</v>
      </c>
      <c r="G738">
        <v>2759.19109893204</v>
      </c>
      <c r="H738">
        <v>0.655251827335011</v>
      </c>
      <c r="I738">
        <v>0.531950060467719</v>
      </c>
      <c r="J738">
        <v>23.2442202228358</v>
      </c>
      <c r="K738">
        <v>2.80855502111055</v>
      </c>
    </row>
    <row r="739" spans="1:11">
      <c r="A739">
        <v>737</v>
      </c>
      <c r="B739">
        <v>14.8038726831985</v>
      </c>
      <c r="C739">
        <v>1563.61921457084</v>
      </c>
      <c r="D739">
        <v>0.420756566491166</v>
      </c>
      <c r="E739">
        <v>135.096916741313</v>
      </c>
      <c r="F739">
        <v>22.2270221184646</v>
      </c>
      <c r="G739">
        <v>2759.14782718449</v>
      </c>
      <c r="H739">
        <v>0.655258459110517</v>
      </c>
      <c r="I739">
        <v>0.53195544137988</v>
      </c>
      <c r="J739">
        <v>23.2443220217654</v>
      </c>
      <c r="K739">
        <v>2.80855502111055</v>
      </c>
    </row>
    <row r="740" spans="1:11">
      <c r="A740">
        <v>738</v>
      </c>
      <c r="B740">
        <v>14.803536667192</v>
      </c>
      <c r="C740">
        <v>1563.58214646751</v>
      </c>
      <c r="D740">
        <v>0.420755208908149</v>
      </c>
      <c r="E740">
        <v>135.094434232213</v>
      </c>
      <c r="F740">
        <v>22.2275490332698</v>
      </c>
      <c r="G740">
        <v>2759.21387453298</v>
      </c>
      <c r="H740">
        <v>0.655251458382695</v>
      </c>
      <c r="I740">
        <v>0.531949761140949</v>
      </c>
      <c r="J740">
        <v>23.244196009998</v>
      </c>
      <c r="K740">
        <v>2.80855502111055</v>
      </c>
    </row>
    <row r="741" spans="1:11">
      <c r="A741">
        <v>739</v>
      </c>
      <c r="B741">
        <v>14.8040189539547</v>
      </c>
      <c r="C741">
        <v>1563.6305369536</v>
      </c>
      <c r="D741">
        <v>0.420756373709673</v>
      </c>
      <c r="E741">
        <v>135.097714034031</v>
      </c>
      <c r="F741">
        <v>22.2268659055601</v>
      </c>
      <c r="G741">
        <v>2759.12832643783</v>
      </c>
      <c r="H741">
        <v>0.655259172752865</v>
      </c>
      <c r="I741">
        <v>0.531956020390894</v>
      </c>
      <c r="J741">
        <v>23.2443513265117</v>
      </c>
      <c r="K741">
        <v>2.80855502111055</v>
      </c>
    </row>
    <row r="742" spans="1:11">
      <c r="A742">
        <v>740</v>
      </c>
      <c r="B742">
        <v>14.8036731217654</v>
      </c>
      <c r="C742">
        <v>1563.59787356409</v>
      </c>
      <c r="D742">
        <v>0.420756206597002</v>
      </c>
      <c r="E742">
        <v>135.095475480965</v>
      </c>
      <c r="F742">
        <v>22.2273186167681</v>
      </c>
      <c r="G742">
        <v>2759.1859269962</v>
      </c>
      <c r="H742">
        <v>0.655254319020938</v>
      </c>
      <c r="I742">
        <v>0.531952082200112</v>
      </c>
      <c r="J742">
        <v>23.2442520949621</v>
      </c>
      <c r="K742">
        <v>2.80855502111055</v>
      </c>
    </row>
    <row r="743" spans="1:11">
      <c r="A743">
        <v>741</v>
      </c>
      <c r="B743">
        <v>14.8038295144251</v>
      </c>
      <c r="C743">
        <v>1563.60953387604</v>
      </c>
      <c r="D743">
        <v>0.420756109054554</v>
      </c>
      <c r="E743">
        <v>135.096371582689</v>
      </c>
      <c r="F743">
        <v>22.2271408435411</v>
      </c>
      <c r="G743">
        <v>2759.15848698355</v>
      </c>
      <c r="H743">
        <v>0.655255689085257</v>
      </c>
      <c r="I743">
        <v>0.531953193811056</v>
      </c>
      <c r="J743">
        <v>23.2442667087129</v>
      </c>
      <c r="K743">
        <v>2.80855502111055</v>
      </c>
    </row>
    <row r="744" spans="1:11">
      <c r="A744">
        <v>742</v>
      </c>
      <c r="B744">
        <v>14.8036441042808</v>
      </c>
      <c r="C744">
        <v>1563.59712011303</v>
      </c>
      <c r="D744">
        <v>0.420756808252056</v>
      </c>
      <c r="E744">
        <v>135.095386426015</v>
      </c>
      <c r="F744">
        <v>22.2273253692331</v>
      </c>
      <c r="G744">
        <v>2759.18891995353</v>
      </c>
      <c r="H744">
        <v>0.655254089353361</v>
      </c>
      <c r="I744">
        <v>0.531951895854786</v>
      </c>
      <c r="J744">
        <v>23.2442580813869</v>
      </c>
      <c r="K744">
        <v>2.80855502111055</v>
      </c>
    </row>
    <row r="745" spans="1:11">
      <c r="A745">
        <v>743</v>
      </c>
      <c r="B745">
        <v>14.8036210652613</v>
      </c>
      <c r="C745">
        <v>1563.60116142028</v>
      </c>
      <c r="D745">
        <v>0.420756302401255</v>
      </c>
      <c r="E745">
        <v>135.095642673292</v>
      </c>
      <c r="F745">
        <v>22.227252904865</v>
      </c>
      <c r="G745">
        <v>2759.16203829407</v>
      </c>
      <c r="H745">
        <v>0.655254742774342</v>
      </c>
      <c r="I745">
        <v>0.531952425999637</v>
      </c>
      <c r="J745">
        <v>23.2442760239036</v>
      </c>
      <c r="K745">
        <v>2.80855502111055</v>
      </c>
    </row>
    <row r="746" spans="1:11">
      <c r="A746">
        <v>744</v>
      </c>
      <c r="B746">
        <v>14.8036255752771</v>
      </c>
      <c r="C746">
        <v>1563.59229523865</v>
      </c>
      <c r="D746">
        <v>0.420756599541766</v>
      </c>
      <c r="E746">
        <v>135.095085419648</v>
      </c>
      <c r="F746">
        <v>22.2274036362973</v>
      </c>
      <c r="G746">
        <v>2759.20083868213</v>
      </c>
      <c r="H746">
        <v>0.655253277433603</v>
      </c>
      <c r="I746">
        <v>0.531951237087528</v>
      </c>
      <c r="J746">
        <v>23.24423617111</v>
      </c>
      <c r="K746">
        <v>2.80855502111055</v>
      </c>
    </row>
    <row r="747" spans="1:11">
      <c r="A747">
        <v>745</v>
      </c>
      <c r="B747">
        <v>14.803695612221</v>
      </c>
      <c r="C747">
        <v>1563.59765256765</v>
      </c>
      <c r="D747">
        <v>0.420755828250078</v>
      </c>
      <c r="E747">
        <v>135.095442915451</v>
      </c>
      <c r="F747">
        <v>22.2273106651632</v>
      </c>
      <c r="G747">
        <v>2759.19493613588</v>
      </c>
      <c r="H747">
        <v>0.655256960778313</v>
      </c>
      <c r="I747">
        <v>0.531954225725992</v>
      </c>
      <c r="J747">
        <v>23.2442534222579</v>
      </c>
      <c r="K747">
        <v>2.80855502111055</v>
      </c>
    </row>
    <row r="748" spans="1:11">
      <c r="A748">
        <v>746</v>
      </c>
      <c r="B748">
        <v>14.8036203582239</v>
      </c>
      <c r="C748">
        <v>1563.58982568799</v>
      </c>
      <c r="D748">
        <v>0.420756082839681</v>
      </c>
      <c r="E748">
        <v>135.094946928766</v>
      </c>
      <c r="F748">
        <v>22.2274475967644</v>
      </c>
      <c r="G748">
        <v>2759.20136293975</v>
      </c>
      <c r="H748">
        <v>0.65525266207196</v>
      </c>
      <c r="I748">
        <v>0.531950737792963</v>
      </c>
      <c r="J748">
        <v>23.2442218454748</v>
      </c>
      <c r="K748">
        <v>2.80855502111055</v>
      </c>
    </row>
    <row r="749" spans="1:11">
      <c r="A749">
        <v>747</v>
      </c>
      <c r="B749">
        <v>14.8036243097161</v>
      </c>
      <c r="C749">
        <v>1563.59524913346</v>
      </c>
      <c r="D749">
        <v>0.420756094638469</v>
      </c>
      <c r="E749">
        <v>135.095280970291</v>
      </c>
      <c r="F749">
        <v>22.2273652954932</v>
      </c>
      <c r="G749">
        <v>2759.18667395985</v>
      </c>
      <c r="H749">
        <v>0.655253957261542</v>
      </c>
      <c r="I749">
        <v>0.531951788675069</v>
      </c>
      <c r="J749">
        <v>23.2442477989876</v>
      </c>
      <c r="K749">
        <v>2.80855502111055</v>
      </c>
    </row>
    <row r="750" spans="1:11">
      <c r="A750">
        <v>748</v>
      </c>
      <c r="B750">
        <v>14.8036398744143</v>
      </c>
      <c r="C750">
        <v>1563.59636274441</v>
      </c>
      <c r="D750">
        <v>0.420756805618785</v>
      </c>
      <c r="E750">
        <v>135.095345676763</v>
      </c>
      <c r="F750">
        <v>22.2273547874326</v>
      </c>
      <c r="G750">
        <v>2759.19062100819</v>
      </c>
      <c r="H750">
        <v>0.655253598770842</v>
      </c>
      <c r="I750">
        <v>0.531951497801704</v>
      </c>
      <c r="J750">
        <v>23.2442540267283</v>
      </c>
      <c r="K750">
        <v>2.80855502111055</v>
      </c>
    </row>
    <row r="751" spans="1:11">
      <c r="A751">
        <v>749</v>
      </c>
      <c r="B751">
        <v>14.8037019408384</v>
      </c>
      <c r="C751">
        <v>1563.60061626445</v>
      </c>
      <c r="D751">
        <v>0.420756299491736</v>
      </c>
      <c r="E751">
        <v>135.095667727403</v>
      </c>
      <c r="F751">
        <v>22.2272922599505</v>
      </c>
      <c r="G751">
        <v>2759.17821829235</v>
      </c>
      <c r="H751">
        <v>0.655254544508831</v>
      </c>
      <c r="I751">
        <v>0.531952265151795</v>
      </c>
      <c r="J751">
        <v>23.2442596795987</v>
      </c>
      <c r="K751">
        <v>2.80855502111055</v>
      </c>
    </row>
    <row r="752" spans="1:11">
      <c r="A752">
        <v>750</v>
      </c>
      <c r="B752">
        <v>14.803806452836</v>
      </c>
      <c r="C752">
        <v>1563.61583867773</v>
      </c>
      <c r="D752">
        <v>0.420756203344387</v>
      </c>
      <c r="E752">
        <v>135.09666998434</v>
      </c>
      <c r="F752">
        <v>22.2270710471289</v>
      </c>
      <c r="G752">
        <v>2759.14780683081</v>
      </c>
      <c r="H752">
        <v>0.65525776862412</v>
      </c>
      <c r="I752">
        <v>0.531954881122329</v>
      </c>
      <c r="J752">
        <v>23.2443158409882</v>
      </c>
      <c r="K752">
        <v>2.80855502111055</v>
      </c>
    </row>
    <row r="753" spans="1:11">
      <c r="A753">
        <v>751</v>
      </c>
      <c r="B753">
        <v>14.8037426251131</v>
      </c>
      <c r="C753">
        <v>1563.60948638561</v>
      </c>
      <c r="D753">
        <v>0.420756263128847</v>
      </c>
      <c r="E753">
        <v>135.096230365169</v>
      </c>
      <c r="F753">
        <v>22.2271606748675</v>
      </c>
      <c r="G753">
        <v>2759.1582214963</v>
      </c>
      <c r="H753">
        <v>0.655256423195503</v>
      </c>
      <c r="I753">
        <v>0.531953789470648</v>
      </c>
      <c r="J753">
        <v>23.2442976291913</v>
      </c>
      <c r="K753">
        <v>2.80855502111055</v>
      </c>
    </row>
    <row r="754" spans="1:11">
      <c r="A754">
        <v>752</v>
      </c>
      <c r="B754">
        <v>14.8037930786709</v>
      </c>
      <c r="C754">
        <v>1563.61849885886</v>
      </c>
      <c r="D754">
        <v>0.420755632917473</v>
      </c>
      <c r="E754">
        <v>135.096809560809</v>
      </c>
      <c r="F754">
        <v>22.2270329592776</v>
      </c>
      <c r="G754">
        <v>2759.14007382694</v>
      </c>
      <c r="H754">
        <v>0.655258341712503</v>
      </c>
      <c r="I754">
        <v>0.53195534610685</v>
      </c>
      <c r="J754">
        <v>23.244333512219</v>
      </c>
      <c r="K754">
        <v>2.80855502111055</v>
      </c>
    </row>
    <row r="755" spans="1:11">
      <c r="A755">
        <v>753</v>
      </c>
      <c r="B755">
        <v>14.803680028193</v>
      </c>
      <c r="C755">
        <v>1563.60195189343</v>
      </c>
      <c r="D755">
        <v>0.420755824368044</v>
      </c>
      <c r="E755">
        <v>135.095735343389</v>
      </c>
      <c r="F755">
        <v>22.2272643690154</v>
      </c>
      <c r="G755">
        <v>2759.17154889337</v>
      </c>
      <c r="H755">
        <v>0.655255462149798</v>
      </c>
      <c r="I755">
        <v>0.53195300970609</v>
      </c>
      <c r="J755">
        <v>23.2442694544522</v>
      </c>
      <c r="K755">
        <v>2.80855502111055</v>
      </c>
    </row>
    <row r="756" spans="1:11">
      <c r="A756">
        <v>754</v>
      </c>
      <c r="B756">
        <v>14.8037963010903</v>
      </c>
      <c r="C756">
        <v>1563.61641623289</v>
      </c>
      <c r="D756">
        <v>0.420756295388965</v>
      </c>
      <c r="E756">
        <v>135.096680804619</v>
      </c>
      <c r="F756">
        <v>22.2270725652264</v>
      </c>
      <c r="G756">
        <v>2759.15003332334</v>
      </c>
      <c r="H756">
        <v>0.655258317710799</v>
      </c>
      <c r="I756">
        <v>0.53195532665019</v>
      </c>
      <c r="J756">
        <v>23.2443240374494</v>
      </c>
      <c r="K756">
        <v>2.80855502111055</v>
      </c>
    </row>
    <row r="757" spans="1:11">
      <c r="A757">
        <v>755</v>
      </c>
      <c r="B757">
        <v>14.8038076415994</v>
      </c>
      <c r="C757">
        <v>1563.62015410455</v>
      </c>
      <c r="D757">
        <v>0.420755834795645</v>
      </c>
      <c r="E757">
        <v>135.096923714806</v>
      </c>
      <c r="F757">
        <v>22.2270217941133</v>
      </c>
      <c r="G757">
        <v>2759.13697908907</v>
      </c>
      <c r="H757">
        <v>0.655258787236121</v>
      </c>
      <c r="I757">
        <v>0.531955707598891</v>
      </c>
      <c r="J757">
        <v>23.2443388674809</v>
      </c>
      <c r="K757">
        <v>2.80855502111055</v>
      </c>
    </row>
    <row r="758" spans="1:11">
      <c r="A758">
        <v>756</v>
      </c>
      <c r="B758">
        <v>14.8038258299068</v>
      </c>
      <c r="C758">
        <v>1563.62536636235</v>
      </c>
      <c r="D758">
        <v>0.420756070431475</v>
      </c>
      <c r="E758">
        <v>135.097267324253</v>
      </c>
      <c r="F758">
        <v>22.2269415547972</v>
      </c>
      <c r="G758">
        <v>2759.12145230811</v>
      </c>
      <c r="H758">
        <v>0.655259080785645</v>
      </c>
      <c r="I758">
        <v>0.53195594575512</v>
      </c>
      <c r="J758">
        <v>23.2443585550195</v>
      </c>
      <c r="K758">
        <v>2.80855502111055</v>
      </c>
    </row>
    <row r="759" spans="1:11">
      <c r="A759">
        <v>757</v>
      </c>
      <c r="B759">
        <v>14.8038300301877</v>
      </c>
      <c r="C759">
        <v>1563.62081187641</v>
      </c>
      <c r="D759">
        <v>0.420755990454002</v>
      </c>
      <c r="E759">
        <v>135.096981102585</v>
      </c>
      <c r="F759">
        <v>22.2270134381706</v>
      </c>
      <c r="G759">
        <v>2759.13678772013</v>
      </c>
      <c r="H759">
        <v>0.655258858019265</v>
      </c>
      <c r="I759">
        <v>0.531955765033553</v>
      </c>
      <c r="J759">
        <v>23.2443377899895</v>
      </c>
      <c r="K759">
        <v>2.80855502111055</v>
      </c>
    </row>
    <row r="760" spans="1:11">
      <c r="A760">
        <v>758</v>
      </c>
      <c r="B760">
        <v>14.8040347764307</v>
      </c>
      <c r="C760">
        <v>1563.64147767854</v>
      </c>
      <c r="D760">
        <v>0.42075629216242</v>
      </c>
      <c r="E760">
        <v>135.098375568669</v>
      </c>
      <c r="F760">
        <v>22.2267241941859</v>
      </c>
      <c r="G760">
        <v>2759.10180278698</v>
      </c>
      <c r="H760">
        <v>0.655262329271476</v>
      </c>
      <c r="I760">
        <v>0.531958581526478</v>
      </c>
      <c r="J760">
        <v>23.244405400913</v>
      </c>
      <c r="K760">
        <v>2.80855502111055</v>
      </c>
    </row>
    <row r="761" spans="1:11">
      <c r="A761">
        <v>759</v>
      </c>
      <c r="B761">
        <v>14.8041023101673</v>
      </c>
      <c r="C761">
        <v>1563.64843384087</v>
      </c>
      <c r="D761">
        <v>0.420756543720054</v>
      </c>
      <c r="E761">
        <v>135.09884202117</v>
      </c>
      <c r="F761">
        <v>22.2266262975487</v>
      </c>
      <c r="G761">
        <v>2759.09068800209</v>
      </c>
      <c r="H761">
        <v>0.65526374146906</v>
      </c>
      <c r="I761">
        <v>0.531959727356657</v>
      </c>
      <c r="J761">
        <v>23.2444287896007</v>
      </c>
      <c r="K761">
        <v>2.80855502111055</v>
      </c>
    </row>
    <row r="762" spans="1:11">
      <c r="A762">
        <v>760</v>
      </c>
      <c r="B762">
        <v>14.8042074245104</v>
      </c>
      <c r="C762">
        <v>1563.65969199513</v>
      </c>
      <c r="D762">
        <v>0.420756491022064</v>
      </c>
      <c r="E762">
        <v>135.099585520775</v>
      </c>
      <c r="F762">
        <v>22.2264662478826</v>
      </c>
      <c r="G762">
        <v>2759.07341434212</v>
      </c>
      <c r="H762">
        <v>0.655267067680686</v>
      </c>
      <c r="I762">
        <v>0.531962426196717</v>
      </c>
      <c r="J762">
        <v>23.2444687146517</v>
      </c>
      <c r="K762">
        <v>2.80855502111055</v>
      </c>
    </row>
    <row r="763" spans="1:11">
      <c r="A763">
        <v>761</v>
      </c>
      <c r="B763">
        <v>14.8041707572691</v>
      </c>
      <c r="C763">
        <v>1563.65800523759</v>
      </c>
      <c r="D763">
        <v>0.420756523874587</v>
      </c>
      <c r="E763">
        <v>135.099444012711</v>
      </c>
      <c r="F763">
        <v>22.2264895393388</v>
      </c>
      <c r="G763">
        <v>2759.07488353725</v>
      </c>
      <c r="H763">
        <v>0.655266860089703</v>
      </c>
      <c r="I763">
        <v>0.531962257763313</v>
      </c>
      <c r="J763">
        <v>23.2444693728291</v>
      </c>
      <c r="K763">
        <v>2.80855502111055</v>
      </c>
    </row>
    <row r="764" spans="1:11">
      <c r="A764">
        <v>762</v>
      </c>
      <c r="B764">
        <v>14.8043299418845</v>
      </c>
      <c r="C764">
        <v>1563.67809011967</v>
      </c>
      <c r="D764">
        <v>0.420756665093086</v>
      </c>
      <c r="E764">
        <v>135.100801752433</v>
      </c>
      <c r="F764">
        <v>22.2261978621282</v>
      </c>
      <c r="G764">
        <v>2759.02931029386</v>
      </c>
      <c r="H764">
        <v>0.655270509815663</v>
      </c>
      <c r="I764">
        <v>0.531965219053157</v>
      </c>
      <c r="J764">
        <v>23.2445354799526</v>
      </c>
      <c r="K764">
        <v>2.80855502111055</v>
      </c>
    </row>
    <row r="765" spans="1:11">
      <c r="A765">
        <v>763</v>
      </c>
      <c r="B765">
        <v>14.8043846840697</v>
      </c>
      <c r="C765">
        <v>1563.68081891512</v>
      </c>
      <c r="D765">
        <v>0.42075690979019</v>
      </c>
      <c r="E765">
        <v>135.101018810017</v>
      </c>
      <c r="F765">
        <v>22.226162554419</v>
      </c>
      <c r="G765">
        <v>2759.02638840046</v>
      </c>
      <c r="H765">
        <v>0.655270722895058</v>
      </c>
      <c r="I765">
        <v>0.531965391939644</v>
      </c>
      <c r="J765">
        <v>23.2445370099452</v>
      </c>
      <c r="K765">
        <v>2.80855502111055</v>
      </c>
    </row>
    <row r="766" spans="1:11">
      <c r="A766">
        <v>764</v>
      </c>
      <c r="B766">
        <v>14.8044460313903</v>
      </c>
      <c r="C766">
        <v>1563.68787680225</v>
      </c>
      <c r="D766">
        <v>0.42075652261092</v>
      </c>
      <c r="E766">
        <v>135.101472402583</v>
      </c>
      <c r="F766">
        <v>22.2260686058454</v>
      </c>
      <c r="G766">
        <v>2759.01821967265</v>
      </c>
      <c r="H766">
        <v>0.655273149979408</v>
      </c>
      <c r="I766">
        <v>0.531967361245516</v>
      </c>
      <c r="J766">
        <v>23.2445645292605</v>
      </c>
      <c r="K766">
        <v>2.80855502111055</v>
      </c>
    </row>
    <row r="767" spans="1:11">
      <c r="A767">
        <v>765</v>
      </c>
      <c r="B767">
        <v>14.8043183289084</v>
      </c>
      <c r="C767">
        <v>1563.67844450753</v>
      </c>
      <c r="D767">
        <v>0.420757445889446</v>
      </c>
      <c r="E767">
        <v>135.100809911005</v>
      </c>
      <c r="F767">
        <v>22.2261920839785</v>
      </c>
      <c r="G767">
        <v>2759.02897775186</v>
      </c>
      <c r="H767">
        <v>0.655269857694427</v>
      </c>
      <c r="I767">
        <v>0.531964689924856</v>
      </c>
      <c r="J767">
        <v>23.2445411726708</v>
      </c>
      <c r="K767">
        <v>2.80855502111055</v>
      </c>
    </row>
    <row r="768" spans="1:11">
      <c r="A768">
        <v>766</v>
      </c>
      <c r="B768">
        <v>14.8043728116124</v>
      </c>
      <c r="C768">
        <v>1563.68253972584</v>
      </c>
      <c r="D768">
        <v>0.420757712083958</v>
      </c>
      <c r="E768">
        <v>135.101083151952</v>
      </c>
      <c r="F768">
        <v>22.2261393542728</v>
      </c>
      <c r="G768">
        <v>2759.02285745721</v>
      </c>
      <c r="H768">
        <v>0.655269548822347</v>
      </c>
      <c r="I768">
        <v>0.531964439300635</v>
      </c>
      <c r="J768">
        <v>23.2445549121521</v>
      </c>
      <c r="K768">
        <v>2.80855502111055</v>
      </c>
    </row>
    <row r="769" spans="1:11">
      <c r="A769">
        <v>767</v>
      </c>
      <c r="B769">
        <v>14.8043286627419</v>
      </c>
      <c r="C769">
        <v>1563.67767689476</v>
      </c>
      <c r="D769">
        <v>0.420756234973698</v>
      </c>
      <c r="E769">
        <v>135.10078034118</v>
      </c>
      <c r="F769">
        <v>22.2262034701451</v>
      </c>
      <c r="G769">
        <v>2759.02817672247</v>
      </c>
      <c r="H769">
        <v>0.655270625633128</v>
      </c>
      <c r="I769">
        <v>0.53196531302583</v>
      </c>
      <c r="J769">
        <v>23.2445321107248</v>
      </c>
      <c r="K769">
        <v>2.80855502111055</v>
      </c>
    </row>
    <row r="770" spans="1:11">
      <c r="A770">
        <v>768</v>
      </c>
      <c r="B770">
        <v>14.804307830216</v>
      </c>
      <c r="C770">
        <v>1563.67899503192</v>
      </c>
      <c r="D770">
        <v>0.420755021099388</v>
      </c>
      <c r="E770">
        <v>135.100882413323</v>
      </c>
      <c r="F770">
        <v>22.2261850182764</v>
      </c>
      <c r="G770">
        <v>2759.01362842047</v>
      </c>
      <c r="H770">
        <v>0.655271201906675</v>
      </c>
      <c r="I770">
        <v>0.531965780585186</v>
      </c>
      <c r="J770">
        <v>23.2445342357733</v>
      </c>
      <c r="K770">
        <v>2.80855502111055</v>
      </c>
    </row>
    <row r="771" spans="1:11">
      <c r="A771">
        <v>769</v>
      </c>
      <c r="B771">
        <v>14.8043369550834</v>
      </c>
      <c r="C771">
        <v>1563.67736345791</v>
      </c>
      <c r="D771">
        <v>0.420755990999069</v>
      </c>
      <c r="E771">
        <v>135.100776062693</v>
      </c>
      <c r="F771">
        <v>22.2262105408637</v>
      </c>
      <c r="G771">
        <v>2759.02853936037</v>
      </c>
      <c r="H771">
        <v>0.655270610262119</v>
      </c>
      <c r="I771">
        <v>0.531965300554243</v>
      </c>
      <c r="J771">
        <v>23.2445272700011</v>
      </c>
      <c r="K771">
        <v>2.80855502111055</v>
      </c>
    </row>
    <row r="772" spans="1:11">
      <c r="A772">
        <v>770</v>
      </c>
      <c r="B772">
        <v>14.8043060264297</v>
      </c>
      <c r="C772">
        <v>1563.67573465363</v>
      </c>
      <c r="D772">
        <v>0.420756575840536</v>
      </c>
      <c r="E772">
        <v>135.10062470905</v>
      </c>
      <c r="F772">
        <v>22.2262357096247</v>
      </c>
      <c r="G772">
        <v>2759.03598786235</v>
      </c>
      <c r="H772">
        <v>0.655270559510645</v>
      </c>
      <c r="I772">
        <v>0.531965259387654</v>
      </c>
      <c r="J772">
        <v>23.2445303586604</v>
      </c>
      <c r="K772">
        <v>2.80855502111055</v>
      </c>
    </row>
    <row r="773" spans="1:11">
      <c r="A773">
        <v>771</v>
      </c>
      <c r="B773">
        <v>14.8043103521751</v>
      </c>
      <c r="C773">
        <v>1563.67714725469</v>
      </c>
      <c r="D773">
        <v>0.420756282064144</v>
      </c>
      <c r="E773">
        <v>135.100720434534</v>
      </c>
      <c r="F773">
        <v>22.2262099416117</v>
      </c>
      <c r="G773">
        <v>2759.03037490484</v>
      </c>
      <c r="H773">
        <v>0.655271122164367</v>
      </c>
      <c r="I773">
        <v>0.531965715912118</v>
      </c>
      <c r="J773">
        <v>23.2445349608995</v>
      </c>
      <c r="K773">
        <v>2.80855502111055</v>
      </c>
    </row>
    <row r="774" spans="1:11">
      <c r="A774">
        <v>772</v>
      </c>
      <c r="B774">
        <v>14.8043745347714</v>
      </c>
      <c r="C774">
        <v>1563.68499029444</v>
      </c>
      <c r="D774">
        <v>0.420756918763512</v>
      </c>
      <c r="E774">
        <v>135.101231524804</v>
      </c>
      <c r="F774">
        <v>22.226093593241</v>
      </c>
      <c r="G774">
        <v>2759.02096260897</v>
      </c>
      <c r="H774">
        <v>0.655272317039339</v>
      </c>
      <c r="I774">
        <v>0.531966685404602</v>
      </c>
      <c r="J774">
        <v>23.2445651985989</v>
      </c>
      <c r="K774">
        <v>2.80855502111055</v>
      </c>
    </row>
    <row r="775" spans="1:11">
      <c r="A775">
        <v>773</v>
      </c>
      <c r="B775">
        <v>14.804312232737</v>
      </c>
      <c r="C775">
        <v>1563.67188301223</v>
      </c>
      <c r="D775">
        <v>0.420756795570544</v>
      </c>
      <c r="E775">
        <v>135.100399367114</v>
      </c>
      <c r="F775">
        <v>22.2262935607876</v>
      </c>
      <c r="G775">
        <v>2759.04694959012</v>
      </c>
      <c r="H775">
        <v>0.655269651587184</v>
      </c>
      <c r="I775">
        <v>0.531964522724772</v>
      </c>
      <c r="J775">
        <v>23.2445093990941</v>
      </c>
      <c r="K775">
        <v>2.80855502111055</v>
      </c>
    </row>
    <row r="776" spans="1:11">
      <c r="A776">
        <v>774</v>
      </c>
      <c r="B776">
        <v>14.8043444735516</v>
      </c>
      <c r="C776">
        <v>1563.67479927052</v>
      </c>
      <c r="D776">
        <v>0.420755890491344</v>
      </c>
      <c r="E776">
        <v>135.100585032824</v>
      </c>
      <c r="F776">
        <v>22.2262581542917</v>
      </c>
      <c r="G776">
        <v>2759.04270595644</v>
      </c>
      <c r="H776">
        <v>0.655270577797267</v>
      </c>
      <c r="I776">
        <v>0.531965274238621</v>
      </c>
      <c r="J776">
        <v>23.2445199641862</v>
      </c>
      <c r="K776">
        <v>2.80855502111055</v>
      </c>
    </row>
    <row r="777" spans="1:11">
      <c r="A777">
        <v>775</v>
      </c>
      <c r="B777">
        <v>14.8044015128365</v>
      </c>
      <c r="C777">
        <v>1563.67818102181</v>
      </c>
      <c r="D777">
        <v>0.42075610430439</v>
      </c>
      <c r="E777">
        <v>135.100834066662</v>
      </c>
      <c r="F777">
        <v>22.226213067131</v>
      </c>
      <c r="G777">
        <v>2759.0375193849</v>
      </c>
      <c r="H777">
        <v>0.655270764878043</v>
      </c>
      <c r="I777">
        <v>0.531965426029042</v>
      </c>
      <c r="J777">
        <v>23.2445262220156</v>
      </c>
      <c r="K777">
        <v>2.80855502111055</v>
      </c>
    </row>
    <row r="778" spans="1:11">
      <c r="A778">
        <v>776</v>
      </c>
      <c r="B778">
        <v>14.8042177989434</v>
      </c>
      <c r="C778">
        <v>1563.66440354647</v>
      </c>
      <c r="D778">
        <v>0.420755599665369</v>
      </c>
      <c r="E778">
        <v>135.099844334585</v>
      </c>
      <c r="F778">
        <v>22.2264034684043</v>
      </c>
      <c r="G778">
        <v>2759.0578529036</v>
      </c>
      <c r="H778">
        <v>0.655269099140441</v>
      </c>
      <c r="I778">
        <v>0.531964074496323</v>
      </c>
      <c r="J778">
        <v>23.2444947104313</v>
      </c>
      <c r="K778">
        <v>2.80855502111055</v>
      </c>
    </row>
    <row r="779" spans="1:11">
      <c r="A779">
        <v>777</v>
      </c>
      <c r="B779">
        <v>14.8042402599718</v>
      </c>
      <c r="C779">
        <v>1563.6686941307</v>
      </c>
      <c r="D779">
        <v>0.420755467510221</v>
      </c>
      <c r="E779">
        <v>135.100122256199</v>
      </c>
      <c r="F779">
        <v>22.2263392135317</v>
      </c>
      <c r="G779">
        <v>2759.0483810499</v>
      </c>
      <c r="H779">
        <v>0.655270150724106</v>
      </c>
      <c r="I779">
        <v>0.531964927726832</v>
      </c>
      <c r="J779">
        <v>23.2445116300708</v>
      </c>
      <c r="K779">
        <v>2.80855502111055</v>
      </c>
    </row>
    <row r="780" spans="1:11">
      <c r="A780">
        <v>778</v>
      </c>
      <c r="B780">
        <v>14.8039761660111</v>
      </c>
      <c r="C780">
        <v>1563.63744448608</v>
      </c>
      <c r="D780">
        <v>0.420754640227416</v>
      </c>
      <c r="E780">
        <v>135.098031414898</v>
      </c>
      <c r="F780">
        <v>22.2267804130333</v>
      </c>
      <c r="G780">
        <v>2759.10384698958</v>
      </c>
      <c r="H780">
        <v>0.655264983895043</v>
      </c>
      <c r="I780">
        <v>0.531960735496019</v>
      </c>
      <c r="J780">
        <v>23.2444038490801</v>
      </c>
      <c r="K780">
        <v>2.80855502111055</v>
      </c>
    </row>
    <row r="781" spans="1:11">
      <c r="A781">
        <v>779</v>
      </c>
      <c r="B781">
        <v>14.803976997006</v>
      </c>
      <c r="C781">
        <v>1563.63616095644</v>
      </c>
      <c r="D781">
        <v>0.420754529208667</v>
      </c>
      <c r="E781">
        <v>135.097958706246</v>
      </c>
      <c r="F781">
        <v>22.2267958306995</v>
      </c>
      <c r="G781">
        <v>2759.10585619177</v>
      </c>
      <c r="H781">
        <v>0.655264693264813</v>
      </c>
      <c r="I781">
        <v>0.531960499684913</v>
      </c>
      <c r="J781">
        <v>23.2443963712381</v>
      </c>
      <c r="K781">
        <v>2.80855502111055</v>
      </c>
    </row>
    <row r="782" spans="1:11">
      <c r="A782">
        <v>780</v>
      </c>
      <c r="B782">
        <v>14.8040138124027</v>
      </c>
      <c r="C782">
        <v>1563.64359434875</v>
      </c>
      <c r="D782">
        <v>0.420754553654186</v>
      </c>
      <c r="E782">
        <v>135.098450667544</v>
      </c>
      <c r="F782">
        <v>22.2266828107084</v>
      </c>
      <c r="G782">
        <v>2759.08579444163</v>
      </c>
      <c r="H782">
        <v>0.655265888087585</v>
      </c>
      <c r="I782">
        <v>0.531961469121492</v>
      </c>
      <c r="J782">
        <v>23.2444232663579</v>
      </c>
      <c r="K782">
        <v>2.80855502111055</v>
      </c>
    </row>
    <row r="783" spans="1:11">
      <c r="A783">
        <v>781</v>
      </c>
      <c r="B783">
        <v>14.804019691053</v>
      </c>
      <c r="C783">
        <v>1563.64117484302</v>
      </c>
      <c r="D783">
        <v>0.4207550052944</v>
      </c>
      <c r="E783">
        <v>135.098302925408</v>
      </c>
      <c r="F783">
        <v>22.226716048307</v>
      </c>
      <c r="G783">
        <v>2759.09560984143</v>
      </c>
      <c r="H783">
        <v>0.655265576492669</v>
      </c>
      <c r="I783">
        <v>0.53196121631255</v>
      </c>
      <c r="J783">
        <v>23.2444112767343</v>
      </c>
      <c r="K783">
        <v>2.80855502111055</v>
      </c>
    </row>
    <row r="784" spans="1:11">
      <c r="A784">
        <v>782</v>
      </c>
      <c r="B784">
        <v>14.8040157479638</v>
      </c>
      <c r="C784">
        <v>1563.64095521857</v>
      </c>
      <c r="D784">
        <v>0.42075459174601</v>
      </c>
      <c r="E784">
        <v>135.098273368493</v>
      </c>
      <c r="F784">
        <v>22.2267149206651</v>
      </c>
      <c r="G784">
        <v>2759.10053358918</v>
      </c>
      <c r="H784">
        <v>0.655267209299126</v>
      </c>
      <c r="I784">
        <v>0.531962541167795</v>
      </c>
      <c r="J784">
        <v>23.2444126945436</v>
      </c>
      <c r="K784">
        <v>2.80855502111055</v>
      </c>
    </row>
    <row r="785" spans="1:11">
      <c r="A785">
        <v>783</v>
      </c>
      <c r="B785">
        <v>14.8041145635592</v>
      </c>
      <c r="C785">
        <v>1563.6507361195</v>
      </c>
      <c r="D785">
        <v>0.420755129417687</v>
      </c>
      <c r="E785">
        <v>135.098948392995</v>
      </c>
      <c r="F785">
        <v>22.2265822841681</v>
      </c>
      <c r="G785">
        <v>2759.07935607499</v>
      </c>
      <c r="H785">
        <v>0.65526715738051</v>
      </c>
      <c r="I785">
        <v>0.531962499007385</v>
      </c>
      <c r="J785">
        <v>23.2444424923048</v>
      </c>
      <c r="K785">
        <v>2.80855502111055</v>
      </c>
    </row>
    <row r="786" spans="1:11">
      <c r="A786">
        <v>784</v>
      </c>
      <c r="B786">
        <v>14.803878532189</v>
      </c>
      <c r="C786">
        <v>1563.62750614058</v>
      </c>
      <c r="D786">
        <v>0.420753858459681</v>
      </c>
      <c r="E786">
        <v>135.097381724911</v>
      </c>
      <c r="F786">
        <v>22.2269079521576</v>
      </c>
      <c r="G786">
        <v>2759.11500632747</v>
      </c>
      <c r="H786">
        <v>0.655263807360281</v>
      </c>
      <c r="I786">
        <v>0.531959780882863</v>
      </c>
      <c r="J786">
        <v>23.2443656519624</v>
      </c>
      <c r="K786">
        <v>2.80855502111055</v>
      </c>
    </row>
    <row r="787" spans="1:11">
      <c r="A787">
        <v>785</v>
      </c>
      <c r="B787">
        <v>14.8039620335225</v>
      </c>
      <c r="C787">
        <v>1563.63544763537</v>
      </c>
      <c r="D787">
        <v>0.420755043287701</v>
      </c>
      <c r="E787">
        <v>135.097922525358</v>
      </c>
      <c r="F787">
        <v>22.2267962241166</v>
      </c>
      <c r="G787">
        <v>2759.10344942472</v>
      </c>
      <c r="H787">
        <v>0.655263839780386</v>
      </c>
      <c r="I787">
        <v>0.531959807167568</v>
      </c>
      <c r="J787">
        <v>23.2443915383927</v>
      </c>
      <c r="K787">
        <v>2.80855502111055</v>
      </c>
    </row>
    <row r="788" spans="1:11">
      <c r="A788">
        <v>786</v>
      </c>
      <c r="B788">
        <v>14.8040631514215</v>
      </c>
      <c r="C788">
        <v>1563.64264275534</v>
      </c>
      <c r="D788">
        <v>0.420754267762572</v>
      </c>
      <c r="E788">
        <v>135.098418699816</v>
      </c>
      <c r="F788">
        <v>22.2267064623681</v>
      </c>
      <c r="G788">
        <v>2759.0986556558</v>
      </c>
      <c r="H788">
        <v>0.655267107328277</v>
      </c>
      <c r="I788">
        <v>0.531962458427733</v>
      </c>
      <c r="J788">
        <v>23.2444108773064</v>
      </c>
      <c r="K788">
        <v>2.80855502111055</v>
      </c>
    </row>
    <row r="789" spans="1:11">
      <c r="A789">
        <v>787</v>
      </c>
      <c r="B789">
        <v>14.8039829351682</v>
      </c>
      <c r="C789">
        <v>1563.63943455967</v>
      </c>
      <c r="D789">
        <v>0.420755092670821</v>
      </c>
      <c r="E789">
        <v>135.098156990302</v>
      </c>
      <c r="F789">
        <v>22.2267403875157</v>
      </c>
      <c r="G789">
        <v>2759.09738356692</v>
      </c>
      <c r="H789">
        <v>0.655265272769273</v>
      </c>
      <c r="I789">
        <v>0.531960969878478</v>
      </c>
      <c r="J789">
        <v>23.2444119721703</v>
      </c>
      <c r="K789">
        <v>2.80855502111055</v>
      </c>
    </row>
    <row r="790" spans="1:11">
      <c r="A790">
        <v>788</v>
      </c>
      <c r="B790">
        <v>14.8040261631364</v>
      </c>
      <c r="C790">
        <v>1563.6415943349</v>
      </c>
      <c r="D790">
        <v>0.42075574540981</v>
      </c>
      <c r="E790">
        <v>135.098312579971</v>
      </c>
      <c r="F790">
        <v>22.2267157429043</v>
      </c>
      <c r="G790">
        <v>2759.09667273306</v>
      </c>
      <c r="H790">
        <v>0.655264311118782</v>
      </c>
      <c r="I790">
        <v>0.531960189600522</v>
      </c>
      <c r="J790">
        <v>23.2444170335677</v>
      </c>
      <c r="K790">
        <v>2.80855502111055</v>
      </c>
    </row>
    <row r="791" spans="1:11">
      <c r="A791">
        <v>789</v>
      </c>
      <c r="B791">
        <v>14.8041043178272</v>
      </c>
      <c r="C791">
        <v>1563.6516255274</v>
      </c>
      <c r="D791">
        <v>0.420755889332102</v>
      </c>
      <c r="E791">
        <v>135.098989202365</v>
      </c>
      <c r="F791">
        <v>22.2265700042584</v>
      </c>
      <c r="G791">
        <v>2759.07395831697</v>
      </c>
      <c r="H791">
        <v>0.655266066479653</v>
      </c>
      <c r="I791">
        <v>0.531961613851921</v>
      </c>
      <c r="J791">
        <v>23.2444504771692</v>
      </c>
      <c r="K791">
        <v>2.80855502111055</v>
      </c>
    </row>
    <row r="792" spans="1:11">
      <c r="A792">
        <v>790</v>
      </c>
      <c r="B792">
        <v>14.8038338738007</v>
      </c>
      <c r="C792">
        <v>1563.6238478319</v>
      </c>
      <c r="D792">
        <v>0.42075645820245</v>
      </c>
      <c r="E792">
        <v>135.097064509664</v>
      </c>
      <c r="F792">
        <v>22.2269713777863</v>
      </c>
      <c r="G792">
        <v>2759.13274940574</v>
      </c>
      <c r="H792">
        <v>0.655260644809635</v>
      </c>
      <c r="I792">
        <v>0.531957214841308</v>
      </c>
      <c r="J792">
        <v>23.2443706902494</v>
      </c>
      <c r="K792">
        <v>2.80855502111055</v>
      </c>
    </row>
    <row r="793" spans="1:11">
      <c r="A793">
        <v>791</v>
      </c>
      <c r="B793">
        <v>14.8040455178536</v>
      </c>
      <c r="C793">
        <v>1563.64140902439</v>
      </c>
      <c r="D793">
        <v>0.420756375313553</v>
      </c>
      <c r="E793">
        <v>135.098299257696</v>
      </c>
      <c r="F793">
        <v>22.2267188228651</v>
      </c>
      <c r="G793">
        <v>2759.10326109529</v>
      </c>
      <c r="H793">
        <v>0.655264066960904</v>
      </c>
      <c r="I793">
        <v>0.531959991503907</v>
      </c>
      <c r="J793">
        <v>23.244416236848</v>
      </c>
      <c r="K793">
        <v>2.80855502111055</v>
      </c>
    </row>
    <row r="794" spans="1:11">
      <c r="A794">
        <v>792</v>
      </c>
      <c r="B794">
        <v>14.8040865228</v>
      </c>
      <c r="C794">
        <v>1563.64263555997</v>
      </c>
      <c r="D794">
        <v>0.420755704716523</v>
      </c>
      <c r="E794">
        <v>135.098446233882</v>
      </c>
      <c r="F794">
        <v>22.226709158162</v>
      </c>
      <c r="G794">
        <v>2759.09662363422</v>
      </c>
      <c r="H794">
        <v>0.655264301612122</v>
      </c>
      <c r="I794">
        <v>0.531960181887331</v>
      </c>
      <c r="J794">
        <v>23.2444059366799</v>
      </c>
      <c r="K794">
        <v>2.80855502111055</v>
      </c>
    </row>
    <row r="795" spans="1:11">
      <c r="A795">
        <v>793</v>
      </c>
      <c r="B795">
        <v>14.804031388052</v>
      </c>
      <c r="C795">
        <v>1563.64363073183</v>
      </c>
      <c r="D795">
        <v>0.420756031398585</v>
      </c>
      <c r="E795">
        <v>135.098431168289</v>
      </c>
      <c r="F795">
        <v>22.2266823334166</v>
      </c>
      <c r="G795">
        <v>2759.09345172394</v>
      </c>
      <c r="H795">
        <v>0.655264657923884</v>
      </c>
      <c r="I795">
        <v>0.531960470989795</v>
      </c>
      <c r="J795">
        <v>23.2444280605566</v>
      </c>
      <c r="K795">
        <v>2.80855502111055</v>
      </c>
    </row>
    <row r="796" spans="1:11">
      <c r="A796">
        <v>794</v>
      </c>
      <c r="B796">
        <v>14.8040692154036</v>
      </c>
      <c r="C796">
        <v>1563.64724794528</v>
      </c>
      <c r="D796">
        <v>0.420755717857223</v>
      </c>
      <c r="E796">
        <v>135.098686038043</v>
      </c>
      <c r="F796">
        <v>22.2266277023827</v>
      </c>
      <c r="G796">
        <v>2759.08800934329</v>
      </c>
      <c r="H796">
        <v>0.655265618496863</v>
      </c>
      <c r="I796">
        <v>0.53196125037929</v>
      </c>
      <c r="J796">
        <v>23.2444376252384</v>
      </c>
      <c r="K796">
        <v>2.80855502111055</v>
      </c>
    </row>
    <row r="797" spans="1:11">
      <c r="A797">
        <v>795</v>
      </c>
      <c r="B797">
        <v>14.8040263224997</v>
      </c>
      <c r="C797">
        <v>1563.64130627501</v>
      </c>
      <c r="D797">
        <v>0.420755297163889</v>
      </c>
      <c r="E797">
        <v>135.098301109064</v>
      </c>
      <c r="F797">
        <v>22.2267192829676</v>
      </c>
      <c r="G797">
        <v>2759.09505885558</v>
      </c>
      <c r="H797">
        <v>0.65526443020942</v>
      </c>
      <c r="I797">
        <v>0.53196028622821</v>
      </c>
      <c r="J797">
        <v>23.2444138002004</v>
      </c>
      <c r="K797">
        <v>2.80855502111055</v>
      </c>
    </row>
    <row r="798" spans="1:11">
      <c r="A798">
        <v>796</v>
      </c>
      <c r="B798">
        <v>14.8040171038605</v>
      </c>
      <c r="C798">
        <v>1563.64035537146</v>
      </c>
      <c r="D798">
        <v>0.420755391866889</v>
      </c>
      <c r="E798">
        <v>135.098246330432</v>
      </c>
      <c r="F798">
        <v>22.2267295686294</v>
      </c>
      <c r="G798">
        <v>2759.09558246488</v>
      </c>
      <c r="H798">
        <v>0.655263915054394</v>
      </c>
      <c r="I798">
        <v>0.5319598682346</v>
      </c>
      <c r="J798">
        <v>23.2444099177609</v>
      </c>
      <c r="K798">
        <v>2.80855502111055</v>
      </c>
    </row>
    <row r="799" spans="1:11">
      <c r="A799">
        <v>797</v>
      </c>
      <c r="B799">
        <v>14.8040206704668</v>
      </c>
      <c r="C799">
        <v>1563.64561242841</v>
      </c>
      <c r="D799">
        <v>0.420755484685919</v>
      </c>
      <c r="E799">
        <v>135.098549593358</v>
      </c>
      <c r="F799">
        <v>22.226654716697</v>
      </c>
      <c r="G799">
        <v>2759.08500281282</v>
      </c>
      <c r="H799">
        <v>0.655265292224337</v>
      </c>
      <c r="I799">
        <v>0.531960985641755</v>
      </c>
      <c r="J799">
        <v>23.2444384437811</v>
      </c>
      <c r="K799">
        <v>2.80855502111055</v>
      </c>
    </row>
    <row r="800" spans="1:11">
      <c r="A800">
        <v>798</v>
      </c>
      <c r="B800">
        <v>14.8039538896905</v>
      </c>
      <c r="C800">
        <v>1563.63398849535</v>
      </c>
      <c r="D800">
        <v>0.420754937339061</v>
      </c>
      <c r="E800">
        <v>135.097802155859</v>
      </c>
      <c r="F800">
        <v>22.2268157839109</v>
      </c>
      <c r="G800">
        <v>2759.10742675867</v>
      </c>
      <c r="H800">
        <v>0.655263883095763</v>
      </c>
      <c r="I800">
        <v>0.531959842325838</v>
      </c>
      <c r="J800">
        <v>23.2443907946356</v>
      </c>
      <c r="K800">
        <v>2.80855502111055</v>
      </c>
    </row>
    <row r="801" spans="1:11">
      <c r="A801">
        <v>799</v>
      </c>
      <c r="B801">
        <v>14.8040555845894</v>
      </c>
      <c r="C801">
        <v>1563.64175856701</v>
      </c>
      <c r="D801">
        <v>0.420755448086792</v>
      </c>
      <c r="E801">
        <v>135.098339026374</v>
      </c>
      <c r="F801">
        <v>22.2267184548144</v>
      </c>
      <c r="G801">
        <v>2759.09901842599</v>
      </c>
      <c r="H801">
        <v>0.655264354619893</v>
      </c>
      <c r="I801">
        <v>0.531960224902538</v>
      </c>
      <c r="J801">
        <v>23.2444130801131</v>
      </c>
      <c r="K801">
        <v>2.80855502111055</v>
      </c>
    </row>
    <row r="802" spans="1:11">
      <c r="A802">
        <v>800</v>
      </c>
      <c r="B802">
        <v>14.8040712249081</v>
      </c>
      <c r="C802">
        <v>1563.64232264672</v>
      </c>
      <c r="D802">
        <v>0.420756211069672</v>
      </c>
      <c r="E802">
        <v>135.09838971511</v>
      </c>
      <c r="F802">
        <v>22.2267102841715</v>
      </c>
      <c r="G802">
        <v>2759.09702880481</v>
      </c>
      <c r="H802">
        <v>0.655263790880082</v>
      </c>
      <c r="I802">
        <v>0.531959767488877</v>
      </c>
      <c r="J802">
        <v>23.2444130778864</v>
      </c>
      <c r="K802">
        <v>2.80855502111055</v>
      </c>
    </row>
    <row r="803" spans="1:11">
      <c r="A803">
        <v>801</v>
      </c>
      <c r="B803">
        <v>14.8040863138451</v>
      </c>
      <c r="C803">
        <v>1563.64603730112</v>
      </c>
      <c r="D803">
        <v>0.42075591432379</v>
      </c>
      <c r="E803">
        <v>135.098635491952</v>
      </c>
      <c r="F803">
        <v>22.2266531509945</v>
      </c>
      <c r="G803">
        <v>2759.09105206056</v>
      </c>
      <c r="H803">
        <v>0.655265011241047</v>
      </c>
      <c r="I803">
        <v>0.531960757663403</v>
      </c>
      <c r="J803">
        <v>23.2444263396807</v>
      </c>
      <c r="K803">
        <v>2.80855502111055</v>
      </c>
    </row>
    <row r="804" spans="1:11">
      <c r="A804">
        <v>802</v>
      </c>
      <c r="B804">
        <v>14.8040422631052</v>
      </c>
      <c r="C804">
        <v>1563.64495857694</v>
      </c>
      <c r="D804">
        <v>0.420755620034124</v>
      </c>
      <c r="E804">
        <v>135.098525306311</v>
      </c>
      <c r="F804">
        <v>22.2266759137941</v>
      </c>
      <c r="G804">
        <v>2759.0898696448</v>
      </c>
      <c r="H804">
        <v>0.655264250667967</v>
      </c>
      <c r="I804">
        <v>0.531960140536263</v>
      </c>
      <c r="J804">
        <v>23.2444314851507</v>
      </c>
      <c r="K804">
        <v>2.80855502111055</v>
      </c>
    </row>
    <row r="805" spans="1:11">
      <c r="A805">
        <v>803</v>
      </c>
      <c r="B805">
        <v>14.8040902332616</v>
      </c>
      <c r="C805">
        <v>1563.64829995913</v>
      </c>
      <c r="D805">
        <v>0.420755771694983</v>
      </c>
      <c r="E805">
        <v>135.098775810118</v>
      </c>
      <c r="F805">
        <v>22.226618356378</v>
      </c>
      <c r="G805">
        <v>2759.08560541204</v>
      </c>
      <c r="H805">
        <v>0.655265734403071</v>
      </c>
      <c r="I805">
        <v>0.53196134442151</v>
      </c>
      <c r="J805">
        <v>23.2444367596864</v>
      </c>
      <c r="K805">
        <v>2.80855502111055</v>
      </c>
    </row>
    <row r="806" spans="1:11">
      <c r="A806">
        <v>804</v>
      </c>
      <c r="B806">
        <v>14.8041943792636</v>
      </c>
      <c r="C806">
        <v>1563.66151352805</v>
      </c>
      <c r="D806">
        <v>0.420755627753745</v>
      </c>
      <c r="E806">
        <v>135.099652291232</v>
      </c>
      <c r="F806">
        <v>22.2264224016261</v>
      </c>
      <c r="G806">
        <v>2759.05922458934</v>
      </c>
      <c r="H806">
        <v>0.655268397083564</v>
      </c>
      <c r="I806">
        <v>0.531963504857723</v>
      </c>
      <c r="J806">
        <v>23.2444834261738</v>
      </c>
      <c r="K806">
        <v>2.80855502111055</v>
      </c>
    </row>
    <row r="807" spans="1:11">
      <c r="A807">
        <v>805</v>
      </c>
      <c r="B807">
        <v>14.8042068377879</v>
      </c>
      <c r="C807">
        <v>1563.66170493684</v>
      </c>
      <c r="D807">
        <v>0.420756254257711</v>
      </c>
      <c r="E807">
        <v>135.099671952564</v>
      </c>
      <c r="F807">
        <v>22.2264309331685</v>
      </c>
      <c r="G807">
        <v>2759.06321131196</v>
      </c>
      <c r="H807">
        <v>0.655267876485746</v>
      </c>
      <c r="I807">
        <v>0.53196308245248</v>
      </c>
      <c r="J807">
        <v>23.2444831155346</v>
      </c>
      <c r="K807">
        <v>2.80855502111055</v>
      </c>
    </row>
    <row r="808" spans="1:11">
      <c r="A808">
        <v>806</v>
      </c>
      <c r="B808">
        <v>14.8040996213309</v>
      </c>
      <c r="C808">
        <v>1563.64969075231</v>
      </c>
      <c r="D808">
        <v>0.420755739170304</v>
      </c>
      <c r="E808">
        <v>135.098872108053</v>
      </c>
      <c r="F808">
        <v>22.2265957870109</v>
      </c>
      <c r="G808">
        <v>2759.08134686299</v>
      </c>
      <c r="H808">
        <v>0.655265928663253</v>
      </c>
      <c r="I808">
        <v>0.531961502035868</v>
      </c>
      <c r="J808">
        <v>23.2444408073535</v>
      </c>
      <c r="K808">
        <v>2.80855502111055</v>
      </c>
    </row>
    <row r="809" spans="1:11">
      <c r="A809">
        <v>807</v>
      </c>
      <c r="B809">
        <v>14.8040833467594</v>
      </c>
      <c r="C809">
        <v>1563.64621307837</v>
      </c>
      <c r="D809">
        <v>0.4207556817794</v>
      </c>
      <c r="E809">
        <v>135.098643510989</v>
      </c>
      <c r="F809">
        <v>22.2266467078925</v>
      </c>
      <c r="G809">
        <v>2759.09054419825</v>
      </c>
      <c r="H809">
        <v>0.655265413383348</v>
      </c>
      <c r="I809">
        <v>0.531961083957048</v>
      </c>
      <c r="J809">
        <v>23.2444278148388</v>
      </c>
      <c r="K809">
        <v>2.80855502111055</v>
      </c>
    </row>
    <row r="810" spans="1:11">
      <c r="A810">
        <v>808</v>
      </c>
      <c r="B810">
        <v>14.8041135365721</v>
      </c>
      <c r="C810">
        <v>1563.6506154584</v>
      </c>
      <c r="D810">
        <v>0.420755909721618</v>
      </c>
      <c r="E810">
        <v>135.09892913861</v>
      </c>
      <c r="F810">
        <v>22.226585199272</v>
      </c>
      <c r="G810">
        <v>2759.08303129817</v>
      </c>
      <c r="H810">
        <v>0.655266287404253</v>
      </c>
      <c r="I810">
        <v>0.531961793118459</v>
      </c>
      <c r="J810">
        <v>23.2444449262747</v>
      </c>
      <c r="K810">
        <v>2.80855502111055</v>
      </c>
    </row>
    <row r="811" spans="1:11">
      <c r="A811">
        <v>809</v>
      </c>
      <c r="B811">
        <v>14.8040427195904</v>
      </c>
      <c r="C811">
        <v>1563.64316692876</v>
      </c>
      <c r="D811">
        <v>0.420755296166426</v>
      </c>
      <c r="E811">
        <v>135.098428270669</v>
      </c>
      <c r="F811">
        <v>22.226688749463</v>
      </c>
      <c r="G811">
        <v>2759.09614128238</v>
      </c>
      <c r="H811">
        <v>0.655265789966554</v>
      </c>
      <c r="I811">
        <v>0.531961389522274</v>
      </c>
      <c r="J811">
        <v>23.2444195190637</v>
      </c>
      <c r="K811">
        <v>2.80855502111055</v>
      </c>
    </row>
    <row r="812" spans="1:11">
      <c r="A812">
        <v>810</v>
      </c>
      <c r="B812">
        <v>14.8040651212601</v>
      </c>
      <c r="C812">
        <v>1563.64471880064</v>
      </c>
      <c r="D812">
        <v>0.4207551312511</v>
      </c>
      <c r="E812">
        <v>135.098536033518</v>
      </c>
      <c r="F812">
        <v>22.2266693800661</v>
      </c>
      <c r="G812">
        <v>2759.09515248948</v>
      </c>
      <c r="H812">
        <v>0.655266488196843</v>
      </c>
      <c r="I812">
        <v>0.531961956060318</v>
      </c>
      <c r="J812">
        <v>23.2444235210623</v>
      </c>
      <c r="K812">
        <v>2.80855502111055</v>
      </c>
    </row>
    <row r="813" spans="1:11">
      <c r="A813">
        <v>811</v>
      </c>
      <c r="B813">
        <v>14.8039992368839</v>
      </c>
      <c r="C813">
        <v>1563.63619357813</v>
      </c>
      <c r="D813">
        <v>0.420755036441041</v>
      </c>
      <c r="E813">
        <v>135.097979633785</v>
      </c>
      <c r="F813">
        <v>22.2267911848179</v>
      </c>
      <c r="G813">
        <v>2759.11186316755</v>
      </c>
      <c r="H813">
        <v>0.655264838352526</v>
      </c>
      <c r="I813">
        <v>0.531960617413528</v>
      </c>
      <c r="J813">
        <v>23.2443912271193</v>
      </c>
      <c r="K813">
        <v>2.80855502111055</v>
      </c>
    </row>
    <row r="814" spans="1:11">
      <c r="A814">
        <v>812</v>
      </c>
      <c r="B814">
        <v>14.8041109545147</v>
      </c>
      <c r="C814">
        <v>1563.64867784761</v>
      </c>
      <c r="D814">
        <v>0.4207551362792</v>
      </c>
      <c r="E814">
        <v>135.098813313639</v>
      </c>
      <c r="F814">
        <v>22.2266140246615</v>
      </c>
      <c r="G814">
        <v>2759.08875052216</v>
      </c>
      <c r="H814">
        <v>0.6552671410535</v>
      </c>
      <c r="I814">
        <v>0.531962485772437</v>
      </c>
      <c r="J814">
        <v>23.2444342147343</v>
      </c>
      <c r="K814">
        <v>2.80855502111055</v>
      </c>
    </row>
    <row r="815" spans="1:11">
      <c r="A815">
        <v>813</v>
      </c>
      <c r="B815">
        <v>14.8040875267781</v>
      </c>
      <c r="C815">
        <v>1563.64577915103</v>
      </c>
      <c r="D815">
        <v>0.420755426694558</v>
      </c>
      <c r="E815">
        <v>135.098607734181</v>
      </c>
      <c r="F815">
        <v>22.2266537688912</v>
      </c>
      <c r="G815">
        <v>2759.09692390223</v>
      </c>
      <c r="H815">
        <v>0.655266933339745</v>
      </c>
      <c r="I815">
        <v>0.531962317250139</v>
      </c>
      <c r="J815">
        <v>23.2444265303153</v>
      </c>
      <c r="K815">
        <v>2.80855502111055</v>
      </c>
    </row>
    <row r="816" spans="1:11">
      <c r="A816">
        <v>814</v>
      </c>
      <c r="B816">
        <v>14.8040568990466</v>
      </c>
      <c r="C816">
        <v>1563.64450788106</v>
      </c>
      <c r="D816">
        <v>0.420754871216607</v>
      </c>
      <c r="E816">
        <v>135.098523285953</v>
      </c>
      <c r="F816">
        <v>22.2266718062627</v>
      </c>
      <c r="G816">
        <v>2759.09398597584</v>
      </c>
      <c r="H816">
        <v>0.655266707618583</v>
      </c>
      <c r="I816">
        <v>0.531962134095077</v>
      </c>
      <c r="J816">
        <v>23.2444226003853</v>
      </c>
      <c r="K816">
        <v>2.80855502111055</v>
      </c>
    </row>
    <row r="817" spans="1:11">
      <c r="A817">
        <v>815</v>
      </c>
      <c r="B817">
        <v>14.8040806798035</v>
      </c>
      <c r="C817">
        <v>1563.64432234498</v>
      </c>
      <c r="D817">
        <v>0.420754851953944</v>
      </c>
      <c r="E817">
        <v>135.098541095556</v>
      </c>
      <c r="F817">
        <v>22.2266791550174</v>
      </c>
      <c r="G817">
        <v>2759.09580416952</v>
      </c>
      <c r="H817">
        <v>0.655266637446488</v>
      </c>
      <c r="I817">
        <v>0.531962077160989</v>
      </c>
      <c r="J817">
        <v>23.244415056958</v>
      </c>
      <c r="K817">
        <v>2.80855502111055</v>
      </c>
    </row>
    <row r="818" spans="1:11">
      <c r="A818">
        <v>816</v>
      </c>
      <c r="B818">
        <v>14.8040518874185</v>
      </c>
      <c r="C818">
        <v>1563.64427950019</v>
      </c>
      <c r="D818">
        <v>0.42075513766645</v>
      </c>
      <c r="E818">
        <v>135.098501710748</v>
      </c>
      <c r="F818">
        <v>22.2266770746781</v>
      </c>
      <c r="G818">
        <v>2759.09538611154</v>
      </c>
      <c r="H818">
        <v>0.655266404932577</v>
      </c>
      <c r="I818">
        <v>0.531961888499523</v>
      </c>
      <c r="J818">
        <v>23.2444234501428</v>
      </c>
      <c r="K818">
        <v>2.80855502111055</v>
      </c>
    </row>
    <row r="819" spans="1:11">
      <c r="A819">
        <v>817</v>
      </c>
      <c r="B819">
        <v>14.8039481897938</v>
      </c>
      <c r="C819">
        <v>1563.63475377647</v>
      </c>
      <c r="D819">
        <v>0.420754800805906</v>
      </c>
      <c r="E819">
        <v>135.097844076929</v>
      </c>
      <c r="F819">
        <v>22.2268096573834</v>
      </c>
      <c r="G819">
        <v>2759.11122393568</v>
      </c>
      <c r="H819">
        <v>0.655265231546203</v>
      </c>
      <c r="I819">
        <v>0.531960936448781</v>
      </c>
      <c r="J819">
        <v>23.2443955161712</v>
      </c>
      <c r="K819">
        <v>2.80855502111055</v>
      </c>
    </row>
    <row r="820" spans="1:11">
      <c r="A820">
        <v>818</v>
      </c>
      <c r="B820">
        <v>14.8040559980765</v>
      </c>
      <c r="C820">
        <v>1563.64534638752</v>
      </c>
      <c r="D820">
        <v>0.420754793183115</v>
      </c>
      <c r="E820">
        <v>135.098573320684</v>
      </c>
      <c r="F820">
        <v>22.2266577373019</v>
      </c>
      <c r="G820">
        <v>2759.09245846444</v>
      </c>
      <c r="H820">
        <v>0.655267020610263</v>
      </c>
      <c r="I820">
        <v>0.531962388049982</v>
      </c>
      <c r="J820">
        <v>23.2444268761919</v>
      </c>
      <c r="K820">
        <v>2.80855502111055</v>
      </c>
    </row>
    <row r="821" spans="1:11">
      <c r="A821">
        <v>819</v>
      </c>
      <c r="B821">
        <v>14.8040647986039</v>
      </c>
      <c r="C821">
        <v>1563.64468270869</v>
      </c>
      <c r="D821">
        <v>0.420754909382895</v>
      </c>
      <c r="E821">
        <v>135.098539356455</v>
      </c>
      <c r="F821">
        <v>22.2266683795104</v>
      </c>
      <c r="G821">
        <v>2759.09479138635</v>
      </c>
      <c r="H821">
        <v>0.655266786678273</v>
      </c>
      <c r="I821">
        <v>0.531962198244765</v>
      </c>
      <c r="J821">
        <v>23.2444223233896</v>
      </c>
      <c r="K821">
        <v>2.80855502111055</v>
      </c>
    </row>
    <row r="822" spans="1:11">
      <c r="A822">
        <v>820</v>
      </c>
      <c r="B822">
        <v>14.804071501283</v>
      </c>
      <c r="C822">
        <v>1563.6456095781</v>
      </c>
      <c r="D822">
        <v>0.420754986376792</v>
      </c>
      <c r="E822">
        <v>135.098595959281</v>
      </c>
      <c r="F822">
        <v>22.2266561961146</v>
      </c>
      <c r="G822">
        <v>2759.09385448642</v>
      </c>
      <c r="H822">
        <v>0.65526698140242</v>
      </c>
      <c r="I822">
        <v>0.531962356241002</v>
      </c>
      <c r="J822">
        <v>23.2444264728619</v>
      </c>
      <c r="K822">
        <v>2.80855502111055</v>
      </c>
    </row>
    <row r="823" spans="1:11">
      <c r="A823">
        <v>821</v>
      </c>
      <c r="B823">
        <v>14.8040354562285</v>
      </c>
      <c r="C823">
        <v>1563.64331076203</v>
      </c>
      <c r="D823">
        <v>0.420754635793114</v>
      </c>
      <c r="E823">
        <v>135.098430477507</v>
      </c>
      <c r="F823">
        <v>22.2266912621706</v>
      </c>
      <c r="G823">
        <v>2759.09510171863</v>
      </c>
      <c r="H823">
        <v>0.65526635119549</v>
      </c>
      <c r="I823">
        <v>0.531961844897183</v>
      </c>
      <c r="J823">
        <v>23.2444216792879</v>
      </c>
      <c r="K823">
        <v>2.80855502111055</v>
      </c>
    </row>
    <row r="824" spans="1:11">
      <c r="A824">
        <v>822</v>
      </c>
      <c r="B824">
        <v>14.8040573217323</v>
      </c>
      <c r="C824">
        <v>1563.64598856936</v>
      </c>
      <c r="D824">
        <v>0.420754859067534</v>
      </c>
      <c r="E824">
        <v>135.098605352115</v>
      </c>
      <c r="F824">
        <v>22.226652454127</v>
      </c>
      <c r="G824">
        <v>2759.09106053349</v>
      </c>
      <c r="H824">
        <v>0.655266771430353</v>
      </c>
      <c r="I824">
        <v>0.531962185865744</v>
      </c>
      <c r="J824">
        <v>23.2444319468391</v>
      </c>
      <c r="K824">
        <v>2.80855502111055</v>
      </c>
    </row>
    <row r="825" spans="1:11">
      <c r="A825">
        <v>823</v>
      </c>
      <c r="B825">
        <v>14.8040742520893</v>
      </c>
      <c r="C825">
        <v>1563.64818520484</v>
      </c>
      <c r="D825">
        <v>0.420754351065</v>
      </c>
      <c r="E825">
        <v>135.098755584146</v>
      </c>
      <c r="F825">
        <v>22.2266178470177</v>
      </c>
      <c r="G825">
        <v>2759.08481982292</v>
      </c>
      <c r="H825">
        <v>0.655267630552676</v>
      </c>
      <c r="I825">
        <v>0.53196288294203</v>
      </c>
      <c r="J825">
        <v>23.2444384992408</v>
      </c>
      <c r="K825">
        <v>2.80855502111055</v>
      </c>
    </row>
    <row r="826" spans="1:11">
      <c r="A826">
        <v>824</v>
      </c>
      <c r="B826">
        <v>14.8040744681068</v>
      </c>
      <c r="C826">
        <v>1563.64924900612</v>
      </c>
      <c r="D826">
        <v>0.420754641282052</v>
      </c>
      <c r="E826">
        <v>135.098825181114</v>
      </c>
      <c r="F826">
        <v>22.2266049450625</v>
      </c>
      <c r="G826">
        <v>2759.08135270649</v>
      </c>
      <c r="H826">
        <v>0.655267434142287</v>
      </c>
      <c r="I826">
        <v>0.531962723569647</v>
      </c>
      <c r="J826">
        <v>23.2444429572506</v>
      </c>
      <c r="K826">
        <v>2.80855502111055</v>
      </c>
    </row>
    <row r="827" spans="1:11">
      <c r="A827">
        <v>825</v>
      </c>
      <c r="B827">
        <v>14.8041053128272</v>
      </c>
      <c r="C827">
        <v>1563.65228810847</v>
      </c>
      <c r="D827">
        <v>0.420754923173204</v>
      </c>
      <c r="E827">
        <v>135.099037125236</v>
      </c>
      <c r="F827">
        <v>22.2265601744108</v>
      </c>
      <c r="G827">
        <v>2759.07486906112</v>
      </c>
      <c r="H827">
        <v>0.655267970774135</v>
      </c>
      <c r="I827">
        <v>0.53196315898024</v>
      </c>
      <c r="J827">
        <v>23.2444517227166</v>
      </c>
      <c r="K827">
        <v>2.80855502111055</v>
      </c>
    </row>
    <row r="828" spans="1:11">
      <c r="A828">
        <v>826</v>
      </c>
      <c r="B828">
        <v>14.804087099759</v>
      </c>
      <c r="C828">
        <v>1563.64790319558</v>
      </c>
      <c r="D828">
        <v>0.420754635483305</v>
      </c>
      <c r="E828">
        <v>135.098752019162</v>
      </c>
      <c r="F828">
        <v>22.2266272051025</v>
      </c>
      <c r="G828">
        <v>2759.0863094866</v>
      </c>
      <c r="H828">
        <v>0.655267102939468</v>
      </c>
      <c r="I828">
        <v>0.531962454843336</v>
      </c>
      <c r="J828">
        <v>23.244434013724</v>
      </c>
      <c r="K828">
        <v>2.80855502111055</v>
      </c>
    </row>
    <row r="829" spans="1:11">
      <c r="A829">
        <v>827</v>
      </c>
      <c r="B829">
        <v>14.8040458780738</v>
      </c>
      <c r="C829">
        <v>1563.64702049542</v>
      </c>
      <c r="D829">
        <v>0.420753994004918</v>
      </c>
      <c r="E829">
        <v>135.09866673539</v>
      </c>
      <c r="F829">
        <v>22.2266390897369</v>
      </c>
      <c r="G829">
        <v>2759.0829549219</v>
      </c>
      <c r="H829">
        <v>0.655267396614995</v>
      </c>
      <c r="I829">
        <v>0.531962693124462</v>
      </c>
      <c r="J829">
        <v>23.2444372031982</v>
      </c>
      <c r="K829">
        <v>2.80855502111055</v>
      </c>
    </row>
    <row r="830" spans="1:11">
      <c r="A830">
        <v>828</v>
      </c>
      <c r="B830">
        <v>14.8040924166278</v>
      </c>
      <c r="C830">
        <v>1563.64972290624</v>
      </c>
      <c r="D830">
        <v>0.420754623097521</v>
      </c>
      <c r="E830">
        <v>135.098873154095</v>
      </c>
      <c r="F830">
        <v>22.2266002978228</v>
      </c>
      <c r="G830">
        <v>2759.08135735501</v>
      </c>
      <c r="H830">
        <v>0.655267445300324</v>
      </c>
      <c r="I830">
        <v>0.531962732622926</v>
      </c>
      <c r="J830">
        <v>23.2444408197842</v>
      </c>
      <c r="K830">
        <v>2.80855502111055</v>
      </c>
    </row>
    <row r="831" spans="1:11">
      <c r="A831">
        <v>829</v>
      </c>
      <c r="B831">
        <v>14.8040486301792</v>
      </c>
      <c r="C831">
        <v>1563.64560804233</v>
      </c>
      <c r="D831">
        <v>0.420754691149795</v>
      </c>
      <c r="E831">
        <v>135.098581643693</v>
      </c>
      <c r="F831">
        <v>22.2266577457376</v>
      </c>
      <c r="G831">
        <v>2759.08846822546</v>
      </c>
      <c r="H831">
        <v>0.655266634214831</v>
      </c>
      <c r="I831">
        <v>0.531962074527833</v>
      </c>
      <c r="J831">
        <v>23.2444303916018</v>
      </c>
      <c r="K831">
        <v>2.80855502111055</v>
      </c>
    </row>
    <row r="832" spans="1:11">
      <c r="A832">
        <v>830</v>
      </c>
      <c r="B832">
        <v>14.8040813208458</v>
      </c>
      <c r="C832">
        <v>1563.64988242519</v>
      </c>
      <c r="D832">
        <v>0.420754857057313</v>
      </c>
      <c r="E832">
        <v>135.098864156773</v>
      </c>
      <c r="F832">
        <v>22.2265985489501</v>
      </c>
      <c r="G832">
        <v>2759.080861537</v>
      </c>
      <c r="H832">
        <v>0.655267314064437</v>
      </c>
      <c r="I832">
        <v>0.531962626139489</v>
      </c>
      <c r="J832">
        <v>23.244445945924</v>
      </c>
      <c r="K832">
        <v>2.80855502111055</v>
      </c>
    </row>
    <row r="833" spans="1:11">
      <c r="A833">
        <v>831</v>
      </c>
      <c r="B833">
        <v>14.8041298231315</v>
      </c>
      <c r="C833">
        <v>1563.65442495142</v>
      </c>
      <c r="D833">
        <v>0.420754940725398</v>
      </c>
      <c r="E833">
        <v>135.099174139948</v>
      </c>
      <c r="F833">
        <v>22.2265336859755</v>
      </c>
      <c r="G833">
        <v>2759.07422329791</v>
      </c>
      <c r="H833">
        <v>0.655268133425174</v>
      </c>
      <c r="I833">
        <v>0.531963290951299</v>
      </c>
      <c r="J833">
        <v>23.2444601842855</v>
      </c>
      <c r="K833">
        <v>2.80855502111055</v>
      </c>
    </row>
    <row r="834" spans="1:11">
      <c r="A834">
        <v>832</v>
      </c>
      <c r="B834">
        <v>14.8041389331967</v>
      </c>
      <c r="C834">
        <v>1563.65499627232</v>
      </c>
      <c r="D834">
        <v>0.420755058919103</v>
      </c>
      <c r="E834">
        <v>135.099208908913</v>
      </c>
      <c r="F834">
        <v>22.2265274392784</v>
      </c>
      <c r="G834">
        <v>2759.075565469</v>
      </c>
      <c r="H834">
        <v>0.655268370389915</v>
      </c>
      <c r="I834">
        <v>0.53196348322496</v>
      </c>
      <c r="J834">
        <v>23.2444628243993</v>
      </c>
      <c r="K834">
        <v>2.80855502111055</v>
      </c>
    </row>
    <row r="835" spans="1:11">
      <c r="A835">
        <v>833</v>
      </c>
      <c r="B835">
        <v>14.8041580083038</v>
      </c>
      <c r="C835">
        <v>1563.6579825073</v>
      </c>
      <c r="D835">
        <v>0.420754871018739</v>
      </c>
      <c r="E835">
        <v>135.099412300726</v>
      </c>
      <c r="F835">
        <v>22.2264772863283</v>
      </c>
      <c r="G835">
        <v>2759.0668339174</v>
      </c>
      <c r="H835">
        <v>0.655269190779409</v>
      </c>
      <c r="I835">
        <v>0.531964148869585</v>
      </c>
      <c r="J835">
        <v>23.2444722569354</v>
      </c>
      <c r="K835">
        <v>2.80855502111055</v>
      </c>
    </row>
    <row r="836" spans="1:11">
      <c r="A836">
        <v>834</v>
      </c>
      <c r="B836">
        <v>14.8040946878966</v>
      </c>
      <c r="C836">
        <v>1563.65034567182</v>
      </c>
      <c r="D836">
        <v>0.420754711085933</v>
      </c>
      <c r="E836">
        <v>135.098902251828</v>
      </c>
      <c r="F836">
        <v>22.2265906250519</v>
      </c>
      <c r="G836">
        <v>2759.08240734061</v>
      </c>
      <c r="H836">
        <v>0.655267806566724</v>
      </c>
      <c r="I836">
        <v>0.531963025753477</v>
      </c>
      <c r="J836">
        <v>23.2444457343889</v>
      </c>
      <c r="K836">
        <v>2.80855502111055</v>
      </c>
    </row>
    <row r="837" spans="1:11">
      <c r="A837">
        <v>835</v>
      </c>
      <c r="B837">
        <v>14.8040831786406</v>
      </c>
      <c r="C837">
        <v>1563.64842406919</v>
      </c>
      <c r="D837">
        <v>0.420754961048933</v>
      </c>
      <c r="E837">
        <v>135.098785528453</v>
      </c>
      <c r="F837">
        <v>22.2266196664237</v>
      </c>
      <c r="G837">
        <v>2759.08463648965</v>
      </c>
      <c r="H837">
        <v>0.655266588925258</v>
      </c>
      <c r="I837">
        <v>0.531962037770935</v>
      </c>
      <c r="J837">
        <v>23.2444372108933</v>
      </c>
      <c r="K837">
        <v>2.80855502111055</v>
      </c>
    </row>
    <row r="838" spans="1:11">
      <c r="A838">
        <v>836</v>
      </c>
      <c r="B838">
        <v>14.8040721751678</v>
      </c>
      <c r="C838">
        <v>1563.64786643613</v>
      </c>
      <c r="D838">
        <v>0.420754811698916</v>
      </c>
      <c r="E838">
        <v>135.098748279953</v>
      </c>
      <c r="F838">
        <v>22.2266279653319</v>
      </c>
      <c r="G838">
        <v>2759.0838424692</v>
      </c>
      <c r="H838">
        <v>0.655266365580762</v>
      </c>
      <c r="I838">
        <v>0.531961856548948</v>
      </c>
      <c r="J838">
        <v>23.2444355074457</v>
      </c>
      <c r="K838">
        <v>2.80855502111055</v>
      </c>
    </row>
    <row r="839" spans="1:11">
      <c r="A839">
        <v>837</v>
      </c>
      <c r="B839">
        <v>14.8041058616981</v>
      </c>
      <c r="C839">
        <v>1563.64807380839</v>
      </c>
      <c r="D839">
        <v>0.420754961932762</v>
      </c>
      <c r="E839">
        <v>135.09879189773</v>
      </c>
      <c r="F839">
        <v>22.2266288674099</v>
      </c>
      <c r="G839">
        <v>2759.0867473819</v>
      </c>
      <c r="H839">
        <v>0.655266472659158</v>
      </c>
      <c r="I839">
        <v>0.53196194343724</v>
      </c>
      <c r="J839">
        <v>23.2444292420935</v>
      </c>
      <c r="K839">
        <v>2.80855502111055</v>
      </c>
    </row>
    <row r="840" spans="1:11">
      <c r="A840">
        <v>838</v>
      </c>
      <c r="B840">
        <v>14.8040753992556</v>
      </c>
      <c r="C840">
        <v>1563.64733075259</v>
      </c>
      <c r="D840">
        <v>0.420754831131973</v>
      </c>
      <c r="E840">
        <v>135.098708738675</v>
      </c>
      <c r="F840">
        <v>22.2266374448041</v>
      </c>
      <c r="G840">
        <v>2759.08818291004</v>
      </c>
      <c r="H840">
        <v>0.655266788768458</v>
      </c>
      <c r="I840">
        <v>0.531962199928575</v>
      </c>
      <c r="J840">
        <v>23.244434018387</v>
      </c>
      <c r="K840">
        <v>2.80855502111055</v>
      </c>
    </row>
    <row r="841" spans="1:11">
      <c r="A841">
        <v>839</v>
      </c>
      <c r="B841">
        <v>14.8039672195621</v>
      </c>
      <c r="C841">
        <v>1563.63851433427</v>
      </c>
      <c r="D841">
        <v>0.420755136138704</v>
      </c>
      <c r="E841">
        <v>135.098094747083</v>
      </c>
      <c r="F841">
        <v>22.2267568042265</v>
      </c>
      <c r="G841">
        <v>2759.10029964073</v>
      </c>
      <c r="H841">
        <v>0.655264515342908</v>
      </c>
      <c r="I841">
        <v>0.5319603553063</v>
      </c>
      <c r="J841">
        <v>23.2444103691763</v>
      </c>
      <c r="K841">
        <v>2.80855502111055</v>
      </c>
    </row>
    <row r="842" spans="1:11">
      <c r="A842">
        <v>840</v>
      </c>
      <c r="B842">
        <v>14.8040124016754</v>
      </c>
      <c r="C842">
        <v>1563.64235479363</v>
      </c>
      <c r="D842">
        <v>0.420755059768869</v>
      </c>
      <c r="E842">
        <v>135.098365421504</v>
      </c>
      <c r="F842">
        <v>22.2267024743308</v>
      </c>
      <c r="G842">
        <v>2759.09377552593</v>
      </c>
      <c r="H842">
        <v>0.655265229378094</v>
      </c>
      <c r="I842">
        <v>0.531960934658247</v>
      </c>
      <c r="J842">
        <v>23.2444202958302</v>
      </c>
      <c r="K842">
        <v>2.80855502111055</v>
      </c>
    </row>
    <row r="843" spans="1:11">
      <c r="A843">
        <v>841</v>
      </c>
      <c r="B843">
        <v>14.8039739279999</v>
      </c>
      <c r="C843">
        <v>1563.63957772287</v>
      </c>
      <c r="D843">
        <v>0.420755644627247</v>
      </c>
      <c r="E843">
        <v>135.098158697667</v>
      </c>
      <c r="F843">
        <v>22.2267447920404</v>
      </c>
      <c r="G843">
        <v>2759.09991673266</v>
      </c>
      <c r="H843">
        <v>0.65526412427411</v>
      </c>
      <c r="I843">
        <v>0.531960037994148</v>
      </c>
      <c r="J843">
        <v>23.2444162267169</v>
      </c>
      <c r="K843">
        <v>2.80855502111055</v>
      </c>
    </row>
    <row r="844" spans="1:11">
      <c r="A844">
        <v>842</v>
      </c>
      <c r="B844">
        <v>14.8039606429626</v>
      </c>
      <c r="C844">
        <v>1563.63893960329</v>
      </c>
      <c r="D844">
        <v>0.420754893971473</v>
      </c>
      <c r="E844">
        <v>135.098120006225</v>
      </c>
      <c r="F844">
        <v>22.2267488627068</v>
      </c>
      <c r="G844">
        <v>2759.09840169413</v>
      </c>
      <c r="H844">
        <v>0.655264890064328</v>
      </c>
      <c r="I844">
        <v>0.531960659347822</v>
      </c>
      <c r="J844">
        <v>23.2444126499809</v>
      </c>
      <c r="K844">
        <v>2.80855502111055</v>
      </c>
    </row>
    <row r="845" spans="1:11">
      <c r="A845">
        <v>843</v>
      </c>
      <c r="B845">
        <v>14.8039682317936</v>
      </c>
      <c r="C845">
        <v>1563.63925072811</v>
      </c>
      <c r="D845">
        <v>0.420755394147633</v>
      </c>
      <c r="E845">
        <v>135.098131051241</v>
      </c>
      <c r="F845">
        <v>22.2267428601044</v>
      </c>
      <c r="G845">
        <v>2759.10055107198</v>
      </c>
      <c r="H845">
        <v>0.655264476834698</v>
      </c>
      <c r="I845">
        <v>0.531960324060006</v>
      </c>
      <c r="J845">
        <v>23.24441587754</v>
      </c>
      <c r="K845">
        <v>2.80855502111055</v>
      </c>
    </row>
    <row r="846" spans="1:11">
      <c r="A846">
        <v>844</v>
      </c>
      <c r="B846">
        <v>14.8039614151068</v>
      </c>
      <c r="C846">
        <v>1563.63814858142</v>
      </c>
      <c r="D846">
        <v>0.42075509450235</v>
      </c>
      <c r="E846">
        <v>135.098069842319</v>
      </c>
      <c r="F846">
        <v>22.2267621494812</v>
      </c>
      <c r="G846">
        <v>2759.10020192144</v>
      </c>
      <c r="H846">
        <v>0.655264418344055</v>
      </c>
      <c r="I846">
        <v>0.531960276602014</v>
      </c>
      <c r="J846">
        <v>23.2444092363775</v>
      </c>
      <c r="K846">
        <v>2.80855502111055</v>
      </c>
    </row>
    <row r="847" spans="1:11">
      <c r="A847">
        <v>845</v>
      </c>
      <c r="B847">
        <v>14.8039577904712</v>
      </c>
      <c r="C847">
        <v>1563.63878082858</v>
      </c>
      <c r="D847">
        <v>0.420755330094413</v>
      </c>
      <c r="E847">
        <v>135.098092183233</v>
      </c>
      <c r="F847">
        <v>22.2267531075659</v>
      </c>
      <c r="G847">
        <v>2759.09975572114</v>
      </c>
      <c r="H847">
        <v>0.655264488538224</v>
      </c>
      <c r="I847">
        <v>0.531960333557361</v>
      </c>
      <c r="J847">
        <v>23.2444156305868</v>
      </c>
      <c r="K847">
        <v>2.80855502111055</v>
      </c>
    </row>
    <row r="848" spans="1:11">
      <c r="A848">
        <v>846</v>
      </c>
      <c r="B848">
        <v>14.8039527407582</v>
      </c>
      <c r="C848">
        <v>1563.63785283335</v>
      </c>
      <c r="D848">
        <v>0.420754992991337</v>
      </c>
      <c r="E848">
        <v>135.098041991939</v>
      </c>
      <c r="F848">
        <v>22.2267678566341</v>
      </c>
      <c r="G848">
        <v>2759.1003828566</v>
      </c>
      <c r="H848">
        <v>0.655264307752905</v>
      </c>
      <c r="I848">
        <v>0.531960186869166</v>
      </c>
      <c r="J848">
        <v>23.2444101173632</v>
      </c>
      <c r="K848">
        <v>2.80855502111055</v>
      </c>
    </row>
    <row r="849" spans="1:11">
      <c r="A849">
        <v>847</v>
      </c>
      <c r="B849">
        <v>14.8039788218773</v>
      </c>
      <c r="C849">
        <v>1563.6400763825</v>
      </c>
      <c r="D849">
        <v>0.42075470871538</v>
      </c>
      <c r="E849">
        <v>135.098201873649</v>
      </c>
      <c r="F849">
        <v>22.2267303462668</v>
      </c>
      <c r="G849">
        <v>2759.09524300486</v>
      </c>
      <c r="H849">
        <v>0.655265219678853</v>
      </c>
      <c r="I849">
        <v>0.531960926792368</v>
      </c>
      <c r="J849">
        <v>23.2444149533162</v>
      </c>
      <c r="K849">
        <v>2.80855502111055</v>
      </c>
    </row>
    <row r="850" spans="1:11">
      <c r="A850">
        <v>848</v>
      </c>
      <c r="B850">
        <v>14.8039877426667</v>
      </c>
      <c r="C850">
        <v>1563.64034823174</v>
      </c>
      <c r="D850">
        <v>0.420755462204242</v>
      </c>
      <c r="E850">
        <v>135.098223540024</v>
      </c>
      <c r="F850">
        <v>22.2267293006928</v>
      </c>
      <c r="G850">
        <v>2759.09749703071</v>
      </c>
      <c r="H850">
        <v>0.655264712782365</v>
      </c>
      <c r="I850">
        <v>0.531960515502765</v>
      </c>
      <c r="J850">
        <v>23.2444154623923</v>
      </c>
      <c r="K850">
        <v>2.80855502111055</v>
      </c>
    </row>
    <row r="851" spans="1:11">
      <c r="A851">
        <v>849</v>
      </c>
      <c r="B851">
        <v>14.8039633122334</v>
      </c>
      <c r="C851">
        <v>1563.63837885937</v>
      </c>
      <c r="D851">
        <v>0.420754977302518</v>
      </c>
      <c r="E851">
        <v>135.09808440237</v>
      </c>
      <c r="F851">
        <v>22.2267588245609</v>
      </c>
      <c r="G851">
        <v>2759.09841120755</v>
      </c>
      <c r="H851">
        <v>0.655264673539837</v>
      </c>
      <c r="I851">
        <v>0.531960483665809</v>
      </c>
      <c r="J851">
        <v>23.2444102943496</v>
      </c>
      <c r="K851">
        <v>2.80855502111055</v>
      </c>
    </row>
    <row r="852" spans="1:11">
      <c r="A852">
        <v>850</v>
      </c>
      <c r="B852">
        <v>14.8039923795903</v>
      </c>
      <c r="C852">
        <v>1563.6412318561</v>
      </c>
      <c r="D852">
        <v>0.420755350552788</v>
      </c>
      <c r="E852">
        <v>135.098275805958</v>
      </c>
      <c r="F852">
        <v>22.2267178887613</v>
      </c>
      <c r="G852">
        <v>2759.09635039753</v>
      </c>
      <c r="H852">
        <v>0.655264928479459</v>
      </c>
      <c r="I852">
        <v>0.531960690515442</v>
      </c>
      <c r="J852">
        <v>23.2444199550179</v>
      </c>
      <c r="K852">
        <v>2.80855502111055</v>
      </c>
    </row>
    <row r="853" spans="1:11">
      <c r="A853">
        <v>851</v>
      </c>
      <c r="B853">
        <v>14.8039826345204</v>
      </c>
      <c r="C853">
        <v>1563.63690694216</v>
      </c>
      <c r="D853">
        <v>0.420755161082481</v>
      </c>
      <c r="E853">
        <v>135.098020830873</v>
      </c>
      <c r="F853">
        <v>22.2267832768531</v>
      </c>
      <c r="G853">
        <v>2759.1049502742</v>
      </c>
      <c r="H853">
        <v>0.655263974505279</v>
      </c>
      <c r="I853">
        <v>0.531959916482122</v>
      </c>
      <c r="J853">
        <v>23.2443971421644</v>
      </c>
      <c r="K853">
        <v>2.80855502111055</v>
      </c>
    </row>
    <row r="854" spans="1:11">
      <c r="A854">
        <v>852</v>
      </c>
      <c r="B854">
        <v>14.8039653458826</v>
      </c>
      <c r="C854">
        <v>1563.64112286563</v>
      </c>
      <c r="D854">
        <v>0.420755192417242</v>
      </c>
      <c r="E854">
        <v>135.098252142557</v>
      </c>
      <c r="F854">
        <v>22.2267172214104</v>
      </c>
      <c r="G854">
        <v>2759.09321718188</v>
      </c>
      <c r="H854">
        <v>0.65526504261784</v>
      </c>
      <c r="I854">
        <v>0.531960783120382</v>
      </c>
      <c r="J854">
        <v>23.2444237095542</v>
      </c>
      <c r="K854">
        <v>2.80855502111055</v>
      </c>
    </row>
    <row r="855" spans="1:11">
      <c r="A855">
        <v>853</v>
      </c>
      <c r="B855">
        <v>14.8040350032839</v>
      </c>
      <c r="C855">
        <v>1563.64528892696</v>
      </c>
      <c r="D855">
        <v>0.420755496405182</v>
      </c>
      <c r="E855">
        <v>135.098553018163</v>
      </c>
      <c r="F855">
        <v>22.2266653516868</v>
      </c>
      <c r="G855">
        <v>2759.09016887944</v>
      </c>
      <c r="H855">
        <v>0.655265464253582</v>
      </c>
      <c r="I855">
        <v>0.531961125228067</v>
      </c>
      <c r="J855">
        <v>23.2444323553052</v>
      </c>
      <c r="K855">
        <v>2.80855502111055</v>
      </c>
    </row>
    <row r="856" spans="1:11">
      <c r="A856">
        <v>854</v>
      </c>
      <c r="B856">
        <v>14.8039469732387</v>
      </c>
      <c r="C856">
        <v>1563.63485296213</v>
      </c>
      <c r="D856">
        <v>0.420755352042319</v>
      </c>
      <c r="E856">
        <v>135.09784817456</v>
      </c>
      <c r="F856">
        <v>22.226810118712</v>
      </c>
      <c r="G856">
        <v>2759.11064909143</v>
      </c>
      <c r="H856">
        <v>0.655263762255687</v>
      </c>
      <c r="I856">
        <v>0.531959744273881</v>
      </c>
      <c r="J856">
        <v>23.2443979646362</v>
      </c>
      <c r="K856">
        <v>2.80855502111055</v>
      </c>
    </row>
    <row r="857" spans="1:11">
      <c r="A857">
        <v>855</v>
      </c>
      <c r="B857">
        <v>14.8039801633061</v>
      </c>
      <c r="C857">
        <v>1563.63971096506</v>
      </c>
      <c r="D857">
        <v>0.420755244839787</v>
      </c>
      <c r="E857">
        <v>135.09817504649</v>
      </c>
      <c r="F857">
        <v>22.2267392582674</v>
      </c>
      <c r="G857">
        <v>2759.09992284898</v>
      </c>
      <c r="H857">
        <v>0.655264790035372</v>
      </c>
      <c r="I857">
        <v>0.531960578187457</v>
      </c>
      <c r="J857">
        <v>23.2444143617618</v>
      </c>
      <c r="K857">
        <v>2.80855502111055</v>
      </c>
    </row>
    <row r="858" spans="1:11">
      <c r="A858">
        <v>856</v>
      </c>
      <c r="B858">
        <v>14.8039731619628</v>
      </c>
      <c r="C858">
        <v>1563.63900068868</v>
      </c>
      <c r="D858">
        <v>0.420755122285327</v>
      </c>
      <c r="E858">
        <v>135.098130303726</v>
      </c>
      <c r="F858">
        <v>22.2267439533264</v>
      </c>
      <c r="G858">
        <v>2759.09864034584</v>
      </c>
      <c r="H858">
        <v>0.655264907831582</v>
      </c>
      <c r="I858">
        <v>0.531960673767712</v>
      </c>
      <c r="J858">
        <v>23.2444112416475</v>
      </c>
      <c r="K858">
        <v>2.80855502111055</v>
      </c>
    </row>
    <row r="859" spans="1:11">
      <c r="A859">
        <v>857</v>
      </c>
      <c r="B859">
        <v>14.803920909741</v>
      </c>
      <c r="C859">
        <v>1563.6332932465</v>
      </c>
      <c r="D859">
        <v>0.420755030050096</v>
      </c>
      <c r="E859">
        <v>135.097745219361</v>
      </c>
      <c r="F859">
        <v>22.2268303318142</v>
      </c>
      <c r="G859">
        <v>2759.10889719851</v>
      </c>
      <c r="H859">
        <v>0.655263575670845</v>
      </c>
      <c r="I859">
        <v>0.531959592878314</v>
      </c>
      <c r="J859">
        <v>23.2443924409369</v>
      </c>
      <c r="K859">
        <v>2.80855502111055</v>
      </c>
    </row>
    <row r="860" spans="1:11">
      <c r="A860">
        <v>858</v>
      </c>
      <c r="B860">
        <v>14.8039830591862</v>
      </c>
      <c r="C860">
        <v>1563.64018511715</v>
      </c>
      <c r="D860">
        <v>0.420755259943535</v>
      </c>
      <c r="E860">
        <v>135.098204961891</v>
      </c>
      <c r="F860">
        <v>22.2267340803503</v>
      </c>
      <c r="G860">
        <v>2759.09780817559</v>
      </c>
      <c r="H860">
        <v>0.655264715328782</v>
      </c>
      <c r="I860">
        <v>0.531960517569538</v>
      </c>
      <c r="J860">
        <v>23.244416500739</v>
      </c>
      <c r="K860">
        <v>2.80855502111055</v>
      </c>
    </row>
    <row r="861" spans="1:11">
      <c r="A861">
        <v>859</v>
      </c>
      <c r="B861">
        <v>14.8039445147183</v>
      </c>
      <c r="C861">
        <v>1563.63542440093</v>
      </c>
      <c r="D861">
        <v>0.420755070397781</v>
      </c>
      <c r="E861">
        <v>135.097886987925</v>
      </c>
      <c r="F861">
        <v>22.226801299685</v>
      </c>
      <c r="G861">
        <v>2759.10818230429</v>
      </c>
      <c r="H861">
        <v>0.655264316428417</v>
      </c>
      <c r="I861">
        <v>0.53196019392113</v>
      </c>
      <c r="J861">
        <v>23.2443997713035</v>
      </c>
      <c r="K861">
        <v>2.80855502111055</v>
      </c>
    </row>
    <row r="862" spans="1:11">
      <c r="A862">
        <v>860</v>
      </c>
      <c r="B862">
        <v>14.8039583871136</v>
      </c>
      <c r="C862">
        <v>1563.63708488836</v>
      </c>
      <c r="D862">
        <v>0.42075513948849</v>
      </c>
      <c r="E862">
        <v>135.098004845671</v>
      </c>
      <c r="F862">
        <v>22.2267776743422</v>
      </c>
      <c r="G862">
        <v>2759.10290174874</v>
      </c>
      <c r="H862">
        <v>0.655264144251602</v>
      </c>
      <c r="I862">
        <v>0.53196005420947</v>
      </c>
      <c r="J862">
        <v>23.2444042896593</v>
      </c>
      <c r="K862">
        <v>2.80855502111055</v>
      </c>
    </row>
    <row r="863" spans="1:11">
      <c r="A863">
        <v>861</v>
      </c>
      <c r="B863">
        <v>14.8039841890114</v>
      </c>
      <c r="C863">
        <v>1563.63921581741</v>
      </c>
      <c r="D863">
        <v>0.420755129993779</v>
      </c>
      <c r="E863">
        <v>135.09815305633</v>
      </c>
      <c r="F863">
        <v>22.2267486040273</v>
      </c>
      <c r="G863">
        <v>2759.09971739644</v>
      </c>
      <c r="H863">
        <v>0.655264696137024</v>
      </c>
      <c r="I863">
        <v>0.531960502000889</v>
      </c>
      <c r="J863">
        <v>23.2444100874388</v>
      </c>
      <c r="K863">
        <v>2.80855502111055</v>
      </c>
    </row>
    <row r="864" spans="1:11">
      <c r="A864">
        <v>862</v>
      </c>
      <c r="B864">
        <v>14.8039870989998</v>
      </c>
      <c r="C864">
        <v>1563.63970783628</v>
      </c>
      <c r="D864">
        <v>0.42075518147647</v>
      </c>
      <c r="E864">
        <v>135.098187774732</v>
      </c>
      <c r="F864">
        <v>22.2267405386328</v>
      </c>
      <c r="G864">
        <v>2759.09790267468</v>
      </c>
      <c r="H864">
        <v>0.655264578867037</v>
      </c>
      <c r="I864">
        <v>0.531960406845601</v>
      </c>
      <c r="J864">
        <v>23.2444115178437</v>
      </c>
      <c r="K864">
        <v>2.80855502111055</v>
      </c>
    </row>
    <row r="865" spans="1:11">
      <c r="A865">
        <v>863</v>
      </c>
      <c r="B865">
        <v>14.8039652786089</v>
      </c>
      <c r="C865">
        <v>1563.63753016289</v>
      </c>
      <c r="D865">
        <v>0.420754958140338</v>
      </c>
      <c r="E865">
        <v>135.098040323395</v>
      </c>
      <c r="F865">
        <v>22.2267732892299</v>
      </c>
      <c r="G865">
        <v>2759.10124859868</v>
      </c>
      <c r="H865">
        <v>0.655264345844464</v>
      </c>
      <c r="I865">
        <v>0.531960217778609</v>
      </c>
      <c r="J865">
        <v>23.24440440334</v>
      </c>
      <c r="K865">
        <v>2.80855502111055</v>
      </c>
    </row>
    <row r="866" spans="1:11">
      <c r="A866">
        <v>864</v>
      </c>
      <c r="B866">
        <v>14.8039853028157</v>
      </c>
      <c r="C866">
        <v>1563.63879054273</v>
      </c>
      <c r="D866">
        <v>0.420755035723594</v>
      </c>
      <c r="E866">
        <v>135.098131261924</v>
      </c>
      <c r="F866">
        <v>22.2267546944917</v>
      </c>
      <c r="G866">
        <v>2759.10042770426</v>
      </c>
      <c r="H866">
        <v>0.655264681713636</v>
      </c>
      <c r="I866">
        <v>0.531960490299145</v>
      </c>
      <c r="J866">
        <v>23.2444070184136</v>
      </c>
      <c r="K866">
        <v>2.80855502111055</v>
      </c>
    </row>
    <row r="867" spans="1:11">
      <c r="A867">
        <v>865</v>
      </c>
      <c r="B867">
        <v>14.8039952505395</v>
      </c>
      <c r="C867">
        <v>1563.63890286265</v>
      </c>
      <c r="D867">
        <v>0.420755284173847</v>
      </c>
      <c r="E867">
        <v>135.098144964141</v>
      </c>
      <c r="F867">
        <v>22.2267557459371</v>
      </c>
      <c r="G867">
        <v>2759.10156091896</v>
      </c>
      <c r="H867">
        <v>0.655264385347554</v>
      </c>
      <c r="I867">
        <v>0.531960249831778</v>
      </c>
      <c r="J867">
        <v>23.2444061346395</v>
      </c>
      <c r="K867">
        <v>2.80855502111055</v>
      </c>
    </row>
    <row r="868" spans="1:11">
      <c r="A868">
        <v>866</v>
      </c>
      <c r="B868">
        <v>14.8039824708754</v>
      </c>
      <c r="C868">
        <v>1563.63915174557</v>
      </c>
      <c r="D868">
        <v>0.420755238873416</v>
      </c>
      <c r="E868">
        <v>135.098145430628</v>
      </c>
      <c r="F868">
        <v>22.2267502156405</v>
      </c>
      <c r="G868">
        <v>2759.10028181808</v>
      </c>
      <c r="H868">
        <v>0.655264605197544</v>
      </c>
      <c r="I868">
        <v>0.531960428214081</v>
      </c>
      <c r="J868">
        <v>23.2444106019891</v>
      </c>
      <c r="K868">
        <v>2.80855502111055</v>
      </c>
    </row>
    <row r="869" spans="1:11">
      <c r="A869">
        <v>867</v>
      </c>
      <c r="B869">
        <v>14.8039890404787</v>
      </c>
      <c r="C869">
        <v>1563.63982302093</v>
      </c>
      <c r="D869">
        <v>0.420754993215669</v>
      </c>
      <c r="E869">
        <v>135.098191783755</v>
      </c>
      <c r="F869">
        <v>22.2267388157641</v>
      </c>
      <c r="G869">
        <v>2759.09788466723</v>
      </c>
      <c r="H869">
        <v>0.655264978244442</v>
      </c>
      <c r="I869">
        <v>0.531960730899092</v>
      </c>
      <c r="J869">
        <v>23.244412322269</v>
      </c>
      <c r="K869">
        <v>2.80855502111055</v>
      </c>
    </row>
    <row r="870" spans="1:11">
      <c r="A870">
        <v>868</v>
      </c>
      <c r="B870">
        <v>14.8039850321002</v>
      </c>
      <c r="C870">
        <v>1563.63923776136</v>
      </c>
      <c r="D870">
        <v>0.420755148477043</v>
      </c>
      <c r="E870">
        <v>135.098154564845</v>
      </c>
      <c r="F870">
        <v>22.22674902464</v>
      </c>
      <c r="G870">
        <v>2759.10013177042</v>
      </c>
      <c r="H870">
        <v>0.655264669807577</v>
      </c>
      <c r="I870">
        <v>0.531960480637533</v>
      </c>
      <c r="J870">
        <v>23.2444101508421</v>
      </c>
      <c r="K870">
        <v>2.80855502111055</v>
      </c>
    </row>
    <row r="871" spans="1:11">
      <c r="A871">
        <v>869</v>
      </c>
      <c r="B871">
        <v>14.8039926720681</v>
      </c>
      <c r="C871">
        <v>1563.63976781272</v>
      </c>
      <c r="D871">
        <v>0.420755131767703</v>
      </c>
      <c r="E871">
        <v>135.098193144566</v>
      </c>
      <c r="F871">
        <v>22.2267381683004</v>
      </c>
      <c r="G871">
        <v>2759.0989794439</v>
      </c>
      <c r="H871">
        <v>0.655264985778388</v>
      </c>
      <c r="I871">
        <v>0.531960737013158</v>
      </c>
      <c r="J871">
        <v>23.2444111324079</v>
      </c>
      <c r="K871">
        <v>2.80855502111055</v>
      </c>
    </row>
    <row r="872" spans="1:11">
      <c r="A872">
        <v>870</v>
      </c>
      <c r="B872">
        <v>14.8039822293193</v>
      </c>
      <c r="C872">
        <v>1563.63878376738</v>
      </c>
      <c r="D872">
        <v>0.420755113467777</v>
      </c>
      <c r="E872">
        <v>135.09812462181</v>
      </c>
      <c r="F872">
        <v>22.2267507389704</v>
      </c>
      <c r="G872">
        <v>2759.10073536244</v>
      </c>
      <c r="H872">
        <v>0.65526482941589</v>
      </c>
      <c r="I872">
        <v>0.531960610144555</v>
      </c>
      <c r="J872">
        <v>23.2444083784959</v>
      </c>
      <c r="K872">
        <v>2.80855502111055</v>
      </c>
    </row>
    <row r="873" spans="1:11">
      <c r="A873">
        <v>871</v>
      </c>
      <c r="B873">
        <v>14.804023622342</v>
      </c>
      <c r="C873">
        <v>1563.64280563263</v>
      </c>
      <c r="D873">
        <v>0.420755321653895</v>
      </c>
      <c r="E873">
        <v>135.098397080527</v>
      </c>
      <c r="F873">
        <v>22.2266955182859</v>
      </c>
      <c r="G873">
        <v>2759.09481852283</v>
      </c>
      <c r="H873">
        <v>0.655265434435801</v>
      </c>
      <c r="I873">
        <v>0.531961101043313</v>
      </c>
      <c r="J873">
        <v>23.2444212826216</v>
      </c>
      <c r="K873">
        <v>2.80855502111055</v>
      </c>
    </row>
    <row r="874" spans="1:11">
      <c r="A874">
        <v>872</v>
      </c>
      <c r="B874">
        <v>14.8040381944833</v>
      </c>
      <c r="C874">
        <v>1563.64397496042</v>
      </c>
      <c r="D874">
        <v>0.420755341130089</v>
      </c>
      <c r="E874">
        <v>135.09847902706</v>
      </c>
      <c r="F874">
        <v>22.2266792927437</v>
      </c>
      <c r="G874">
        <v>2759.0934821865</v>
      </c>
      <c r="H874">
        <v>0.655265639169674</v>
      </c>
      <c r="I874">
        <v>0.5319612671602</v>
      </c>
      <c r="J874">
        <v>23.2444243253797</v>
      </c>
      <c r="K874">
        <v>2.80855502111055</v>
      </c>
    </row>
    <row r="875" spans="1:11">
      <c r="A875">
        <v>873</v>
      </c>
      <c r="B875">
        <v>14.8040765650909</v>
      </c>
      <c r="C875">
        <v>1563.64722483168</v>
      </c>
      <c r="D875">
        <v>0.42075519654419</v>
      </c>
      <c r="E875">
        <v>135.098706431538</v>
      </c>
      <c r="F875">
        <v>22.2266343755734</v>
      </c>
      <c r="G875">
        <v>2759.08731127501</v>
      </c>
      <c r="H875">
        <v>0.655266427890394</v>
      </c>
      <c r="I875">
        <v>0.531961907114188</v>
      </c>
      <c r="J875">
        <v>23.2444329348911</v>
      </c>
      <c r="K875">
        <v>2.80855502111055</v>
      </c>
    </row>
    <row r="876" spans="1:11">
      <c r="A876">
        <v>874</v>
      </c>
      <c r="B876">
        <v>14.8040721786089</v>
      </c>
      <c r="C876">
        <v>1563.64606051782</v>
      </c>
      <c r="D876">
        <v>0.420755126413007</v>
      </c>
      <c r="E876">
        <v>135.098631693187</v>
      </c>
      <c r="F876">
        <v>22.2266523975048</v>
      </c>
      <c r="G876">
        <v>2759.08987433286</v>
      </c>
      <c r="H876">
        <v>0.655266166738545</v>
      </c>
      <c r="I876">
        <v>0.531961695222075</v>
      </c>
      <c r="J876">
        <v>23.2444280741374</v>
      </c>
      <c r="K876">
        <v>2.80855502111055</v>
      </c>
    </row>
    <row r="877" spans="1:11">
      <c r="A877">
        <v>875</v>
      </c>
      <c r="B877">
        <v>14.804085372966</v>
      </c>
      <c r="C877">
        <v>1563.65043346001</v>
      </c>
      <c r="D877">
        <v>0.420755095418972</v>
      </c>
      <c r="E877">
        <v>135.098907572913</v>
      </c>
      <c r="F877">
        <v>22.2265881154528</v>
      </c>
      <c r="G877">
        <v>2759.07873241051</v>
      </c>
      <c r="H877">
        <v>0.655267114709218</v>
      </c>
      <c r="I877">
        <v>0.531962464380005</v>
      </c>
      <c r="J877">
        <v>23.244447285231</v>
      </c>
      <c r="K877">
        <v>2.80855502111055</v>
      </c>
    </row>
    <row r="878" spans="1:11">
      <c r="A878">
        <v>876</v>
      </c>
      <c r="B878">
        <v>14.8040739007692</v>
      </c>
      <c r="C878">
        <v>1563.64606202062</v>
      </c>
      <c r="D878">
        <v>0.420755356665371</v>
      </c>
      <c r="E878">
        <v>135.098629548414</v>
      </c>
      <c r="F878">
        <v>22.2266520450568</v>
      </c>
      <c r="G878">
        <v>2759.09089163527</v>
      </c>
      <c r="H878">
        <v>0.655266067579016</v>
      </c>
      <c r="I878">
        <v>0.53196161476673</v>
      </c>
      <c r="J878">
        <v>23.2444286411388</v>
      </c>
      <c r="K878">
        <v>2.80855502111055</v>
      </c>
    </row>
    <row r="879" spans="1:11">
      <c r="A879">
        <v>877</v>
      </c>
      <c r="B879">
        <v>14.8040671411609</v>
      </c>
      <c r="C879">
        <v>1563.64552745369</v>
      </c>
      <c r="D879">
        <v>0.420755203874542</v>
      </c>
      <c r="E879">
        <v>135.098591539458</v>
      </c>
      <c r="F879">
        <v>22.2266583248906</v>
      </c>
      <c r="G879">
        <v>2759.09261155628</v>
      </c>
      <c r="H879">
        <v>0.655266313537438</v>
      </c>
      <c r="I879">
        <v>0.531961814337508</v>
      </c>
      <c r="J879">
        <v>23.2444272188064</v>
      </c>
      <c r="K879">
        <v>2.80855502111055</v>
      </c>
    </row>
    <row r="880" spans="1:11">
      <c r="A880">
        <v>878</v>
      </c>
      <c r="B880">
        <v>14.8040603825258</v>
      </c>
      <c r="C880">
        <v>1563.64527691047</v>
      </c>
      <c r="D880">
        <v>0.420755096526484</v>
      </c>
      <c r="E880">
        <v>135.098576123663</v>
      </c>
      <c r="F880">
        <v>22.2266623586998</v>
      </c>
      <c r="G880">
        <v>2759.09118561971</v>
      </c>
      <c r="H880">
        <v>0.655266216185883</v>
      </c>
      <c r="I880">
        <v>0.53196173534508</v>
      </c>
      <c r="J880">
        <v>23.2444261430154</v>
      </c>
      <c r="K880">
        <v>2.80855502111055</v>
      </c>
    </row>
    <row r="881" spans="1:11">
      <c r="A881">
        <v>879</v>
      </c>
      <c r="B881">
        <v>14.8040862178995</v>
      </c>
      <c r="C881">
        <v>1563.6477422772</v>
      </c>
      <c r="D881">
        <v>0.420755270248738</v>
      </c>
      <c r="E881">
        <v>135.098741114701</v>
      </c>
      <c r="F881">
        <v>22.2266271021234</v>
      </c>
      <c r="G881">
        <v>2759.08859916225</v>
      </c>
      <c r="H881">
        <v>0.655266816899871</v>
      </c>
      <c r="I881">
        <v>0.531962222755647</v>
      </c>
      <c r="J881">
        <v>23.2444345352434</v>
      </c>
      <c r="K881">
        <v>2.80855502111055</v>
      </c>
    </row>
    <row r="882" spans="1:11">
      <c r="A882">
        <v>880</v>
      </c>
      <c r="B882">
        <v>14.8040767560196</v>
      </c>
      <c r="C882">
        <v>1563.64694915901</v>
      </c>
      <c r="D882">
        <v>0.420755137249886</v>
      </c>
      <c r="E882">
        <v>135.0986856826</v>
      </c>
      <c r="F882">
        <v>22.2266389486498</v>
      </c>
      <c r="G882">
        <v>2759.0895862738</v>
      </c>
      <c r="H882">
        <v>0.655266711768866</v>
      </c>
      <c r="I882">
        <v>0.531962137454701</v>
      </c>
      <c r="J882">
        <v>23.2444322924756</v>
      </c>
      <c r="K882">
        <v>2.80855502111055</v>
      </c>
    </row>
    <row r="883" spans="1:11">
      <c r="A883">
        <v>881</v>
      </c>
      <c r="B883">
        <v>14.8041059790833</v>
      </c>
      <c r="C883">
        <v>1563.64972508923</v>
      </c>
      <c r="D883">
        <v>0.420755467346216</v>
      </c>
      <c r="E883">
        <v>135.098878925368</v>
      </c>
      <c r="F883">
        <v>22.2265978224987</v>
      </c>
      <c r="G883">
        <v>2759.08484795368</v>
      </c>
      <c r="H883">
        <v>0.655267136710557</v>
      </c>
      <c r="I883">
        <v>0.531962482241992</v>
      </c>
      <c r="J883">
        <v>23.24444027172</v>
      </c>
      <c r="K883">
        <v>2.80855502111055</v>
      </c>
    </row>
    <row r="884" spans="1:11">
      <c r="A884">
        <v>882</v>
      </c>
      <c r="B884">
        <v>14.8040763951873</v>
      </c>
      <c r="C884">
        <v>1563.64696793341</v>
      </c>
      <c r="D884">
        <v>0.420755482559184</v>
      </c>
      <c r="E884">
        <v>135.098688084717</v>
      </c>
      <c r="F884">
        <v>22.226636763749</v>
      </c>
      <c r="G884">
        <v>2759.08948055137</v>
      </c>
      <c r="H884">
        <v>0.655266629951183</v>
      </c>
      <c r="I884">
        <v>0.531962071069048</v>
      </c>
      <c r="J884">
        <v>23.24443230854</v>
      </c>
      <c r="K884">
        <v>2.80855502111055</v>
      </c>
    </row>
    <row r="885" spans="1:11">
      <c r="A885">
        <v>883</v>
      </c>
      <c r="B885">
        <v>14.804089598261</v>
      </c>
      <c r="C885">
        <v>1563.64727249764</v>
      </c>
      <c r="D885">
        <v>0.420755346195349</v>
      </c>
      <c r="E885">
        <v>135.098721269521</v>
      </c>
      <c r="F885">
        <v>22.2266320199797</v>
      </c>
      <c r="G885">
        <v>2759.08871737211</v>
      </c>
      <c r="H885">
        <v>0.655266750647252</v>
      </c>
      <c r="I885">
        <v>0.531962169000344</v>
      </c>
      <c r="J885">
        <v>23.244430261136</v>
      </c>
      <c r="K885">
        <v>2.80855502111055</v>
      </c>
    </row>
    <row r="886" spans="1:11">
      <c r="A886">
        <v>884</v>
      </c>
      <c r="B886">
        <v>14.8040940414309</v>
      </c>
      <c r="C886">
        <v>1563.64827499455</v>
      </c>
      <c r="D886">
        <v>0.420755313687519</v>
      </c>
      <c r="E886">
        <v>135.098782904632</v>
      </c>
      <c r="F886">
        <v>22.2266173638987</v>
      </c>
      <c r="G886">
        <v>2759.08659192157</v>
      </c>
      <c r="H886">
        <v>0.655267021572726</v>
      </c>
      <c r="I886">
        <v>0.531962388824099</v>
      </c>
      <c r="J886">
        <v>23.2444348437186</v>
      </c>
      <c r="K886">
        <v>2.80855502111055</v>
      </c>
    </row>
    <row r="887" spans="1:11">
      <c r="A887">
        <v>885</v>
      </c>
      <c r="B887">
        <v>14.8041009524372</v>
      </c>
      <c r="C887">
        <v>1563.64866143391</v>
      </c>
      <c r="D887">
        <v>0.420755176039816</v>
      </c>
      <c r="E887">
        <v>135.098818729269</v>
      </c>
      <c r="F887">
        <v>22.2266122565574</v>
      </c>
      <c r="G887">
        <v>2759.08453097545</v>
      </c>
      <c r="H887">
        <v>0.655267112065906</v>
      </c>
      <c r="I887">
        <v>0.531962462246717</v>
      </c>
      <c r="J887">
        <v>23.2444340241439</v>
      </c>
      <c r="K887">
        <v>2.80855502111055</v>
      </c>
    </row>
    <row r="888" spans="1:11">
      <c r="A888">
        <v>886</v>
      </c>
      <c r="B888">
        <v>14.8040830704609</v>
      </c>
      <c r="C888">
        <v>1563.64675775092</v>
      </c>
      <c r="D888">
        <v>0.420755245766802</v>
      </c>
      <c r="E888">
        <v>135.098685933757</v>
      </c>
      <c r="F888">
        <v>22.2266386749577</v>
      </c>
      <c r="G888">
        <v>2759.0891703656</v>
      </c>
      <c r="H888">
        <v>0.65526676590141</v>
      </c>
      <c r="I888">
        <v>0.531962181378306</v>
      </c>
      <c r="J888">
        <v>23.2444285829537</v>
      </c>
      <c r="K888">
        <v>2.80855502111055</v>
      </c>
    </row>
    <row r="889" spans="1:11">
      <c r="A889">
        <v>887</v>
      </c>
      <c r="B889">
        <v>14.8041320735156</v>
      </c>
      <c r="C889">
        <v>1563.65100193544</v>
      </c>
      <c r="D889">
        <v>0.42075556900516</v>
      </c>
      <c r="E889">
        <v>135.098976551361</v>
      </c>
      <c r="F889">
        <v>22.2265815344326</v>
      </c>
      <c r="G889">
        <v>2759.08314924328</v>
      </c>
      <c r="H889">
        <v>0.655267249224538</v>
      </c>
      <c r="I889">
        <v>0.53196257353415</v>
      </c>
      <c r="J889">
        <v>23.2444417087595</v>
      </c>
      <c r="K889">
        <v>2.80855502111055</v>
      </c>
    </row>
    <row r="890" spans="1:11">
      <c r="A890">
        <v>888</v>
      </c>
      <c r="B890">
        <v>14.8040901404169</v>
      </c>
      <c r="C890">
        <v>1563.64793059482</v>
      </c>
      <c r="D890">
        <v>0.420755376379826</v>
      </c>
      <c r="E890">
        <v>135.098759567619</v>
      </c>
      <c r="F890">
        <v>22.2266226487929</v>
      </c>
      <c r="G890">
        <v>2759.0875147411</v>
      </c>
      <c r="H890">
        <v>0.65526688036197</v>
      </c>
      <c r="I890">
        <v>0.531962274247563</v>
      </c>
      <c r="J890">
        <v>23.2444338769607</v>
      </c>
      <c r="K890">
        <v>2.80855502111055</v>
      </c>
    </row>
    <row r="891" spans="1:11">
      <c r="A891">
        <v>889</v>
      </c>
      <c r="B891">
        <v>14.8040930170628</v>
      </c>
      <c r="C891">
        <v>1563.64930826629</v>
      </c>
      <c r="D891">
        <v>0.420755263478493</v>
      </c>
      <c r="E891">
        <v>135.09884180898</v>
      </c>
      <c r="F891">
        <v>22.2266000187206</v>
      </c>
      <c r="G891">
        <v>2759.08365696844</v>
      </c>
      <c r="H891">
        <v>0.655267316037257</v>
      </c>
      <c r="I891">
        <v>0.531962627745882</v>
      </c>
      <c r="J891">
        <v>23.2444406875789</v>
      </c>
      <c r="K891">
        <v>2.80855502111055</v>
      </c>
    </row>
    <row r="892" spans="1:11">
      <c r="A892">
        <v>890</v>
      </c>
      <c r="B892">
        <v>14.8040921012044</v>
      </c>
      <c r="C892">
        <v>1563.64856825125</v>
      </c>
      <c r="D892">
        <v>0.420755455218559</v>
      </c>
      <c r="E892">
        <v>135.098795233772</v>
      </c>
      <c r="F892">
        <v>22.2266135956399</v>
      </c>
      <c r="G892">
        <v>2759.08638661587</v>
      </c>
      <c r="H892">
        <v>0.655266976330831</v>
      </c>
      <c r="I892">
        <v>0.531962352114658</v>
      </c>
      <c r="J892">
        <v>23.2444375674003</v>
      </c>
      <c r="K892">
        <v>2.80855502111055</v>
      </c>
    </row>
    <row r="893" spans="1:11">
      <c r="A893">
        <v>891</v>
      </c>
      <c r="B893">
        <v>14.8041103528745</v>
      </c>
      <c r="C893">
        <v>1563.64938246551</v>
      </c>
      <c r="D893">
        <v>0.420755308961119</v>
      </c>
      <c r="E893">
        <v>135.098863976604</v>
      </c>
      <c r="F893">
        <v>22.2266020858687</v>
      </c>
      <c r="G893">
        <v>2759.0849701944</v>
      </c>
      <c r="H893">
        <v>0.655267337494294</v>
      </c>
      <c r="I893">
        <v>0.531962645158388</v>
      </c>
      <c r="J893">
        <v>23.2444368168851</v>
      </c>
      <c r="K893">
        <v>2.80855502111055</v>
      </c>
    </row>
    <row r="894" spans="1:11">
      <c r="A894">
        <v>892</v>
      </c>
      <c r="B894">
        <v>14.8040944622325</v>
      </c>
      <c r="C894">
        <v>1563.6484561153</v>
      </c>
      <c r="D894">
        <v>0.420755317870001</v>
      </c>
      <c r="E894">
        <v>135.098795721502</v>
      </c>
      <c r="F894">
        <v>22.2266136827812</v>
      </c>
      <c r="G894">
        <v>2759.08547204432</v>
      </c>
      <c r="H894">
        <v>0.655266997659155</v>
      </c>
      <c r="I894">
        <v>0.531962369419311</v>
      </c>
      <c r="J894">
        <v>23.2444353706437</v>
      </c>
      <c r="K894">
        <v>2.80855502111055</v>
      </c>
    </row>
    <row r="895" spans="1:11">
      <c r="A895">
        <v>893</v>
      </c>
      <c r="B895">
        <v>14.8041065198087</v>
      </c>
      <c r="C895">
        <v>1563.64982955287</v>
      </c>
      <c r="D895">
        <v>0.420755399418968</v>
      </c>
      <c r="E895">
        <v>135.098891487511</v>
      </c>
      <c r="F895">
        <v>22.2265937558019</v>
      </c>
      <c r="G895">
        <v>2759.08244928879</v>
      </c>
      <c r="H895">
        <v>0.655266968716779</v>
      </c>
      <c r="I895">
        <v>0.531962345929543</v>
      </c>
      <c r="J895">
        <v>23.2444393792908</v>
      </c>
      <c r="K895">
        <v>2.80855502111055</v>
      </c>
    </row>
    <row r="896" spans="1:11">
      <c r="A896">
        <v>894</v>
      </c>
      <c r="B896">
        <v>14.8040920747206</v>
      </c>
      <c r="C896">
        <v>1563.64821061415</v>
      </c>
      <c r="D896">
        <v>0.420755316645547</v>
      </c>
      <c r="E896">
        <v>135.098777614408</v>
      </c>
      <c r="F896">
        <v>22.2266198411087</v>
      </c>
      <c r="G896">
        <v>2759.08658612078</v>
      </c>
      <c r="H896">
        <v>0.655266912604674</v>
      </c>
      <c r="I896">
        <v>0.531962300407938</v>
      </c>
      <c r="J896">
        <v>23.2444349079549</v>
      </c>
      <c r="K896">
        <v>2.80855502111055</v>
      </c>
    </row>
    <row r="897" spans="1:11">
      <c r="A897">
        <v>895</v>
      </c>
      <c r="B897">
        <v>14.8040810031921</v>
      </c>
      <c r="C897">
        <v>1563.64712160577</v>
      </c>
      <c r="D897">
        <v>0.420755230542288</v>
      </c>
      <c r="E897">
        <v>135.098701351087</v>
      </c>
      <c r="F897">
        <v>22.2266314288082</v>
      </c>
      <c r="G897">
        <v>2759.08865492944</v>
      </c>
      <c r="H897">
        <v>0.6552669507713</v>
      </c>
      <c r="I897">
        <v>0.531962331379693</v>
      </c>
      <c r="J897">
        <v>23.244431864712</v>
      </c>
      <c r="K897">
        <v>2.80855502111055</v>
      </c>
    </row>
    <row r="898" spans="1:11">
      <c r="A898">
        <v>896</v>
      </c>
      <c r="B898">
        <v>14.8040746191939</v>
      </c>
      <c r="C898">
        <v>1563.64645493003</v>
      </c>
      <c r="D898">
        <v>0.42075521764119</v>
      </c>
      <c r="E898">
        <v>135.098659580041</v>
      </c>
      <c r="F898">
        <v>22.2266428535461</v>
      </c>
      <c r="G898">
        <v>2759.08899713684</v>
      </c>
      <c r="H898">
        <v>0.655266742177101</v>
      </c>
      <c r="I898">
        <v>0.531962162128809</v>
      </c>
      <c r="J898">
        <v>23.2444290481065</v>
      </c>
      <c r="K898">
        <v>2.80855502111055</v>
      </c>
    </row>
    <row r="899" spans="1:11">
      <c r="A899">
        <v>897</v>
      </c>
      <c r="B899">
        <v>14.8041082877971</v>
      </c>
      <c r="C899">
        <v>1563.64922109562</v>
      </c>
      <c r="D899">
        <v>0.42075503930465</v>
      </c>
      <c r="E899">
        <v>135.098855340236</v>
      </c>
      <c r="F899">
        <v>22.2266038804726</v>
      </c>
      <c r="G899">
        <v>2759.08493765616</v>
      </c>
      <c r="H899">
        <v>0.65526760679564</v>
      </c>
      <c r="I899">
        <v>0.531962863667265</v>
      </c>
      <c r="J899">
        <v>23.2444357643353</v>
      </c>
      <c r="K899">
        <v>2.80855502111055</v>
      </c>
    </row>
    <row r="900" spans="1:11">
      <c r="A900">
        <v>898</v>
      </c>
      <c r="B900">
        <v>14.8040547104402</v>
      </c>
      <c r="C900">
        <v>1563.6440374199</v>
      </c>
      <c r="D900">
        <v>0.420755296968271</v>
      </c>
      <c r="E900">
        <v>135.098497578955</v>
      </c>
      <c r="F900">
        <v>22.2266767764489</v>
      </c>
      <c r="G900">
        <v>2759.0940905888</v>
      </c>
      <c r="H900">
        <v>0.655266210016232</v>
      </c>
      <c r="I900">
        <v>0.531961730345203</v>
      </c>
      <c r="J900">
        <v>23.2444208662655</v>
      </c>
      <c r="K900">
        <v>2.80855502111055</v>
      </c>
    </row>
    <row r="901" spans="1:11">
      <c r="A901">
        <v>899</v>
      </c>
      <c r="B901">
        <v>14.8040498750411</v>
      </c>
      <c r="C901">
        <v>1563.64603055705</v>
      </c>
      <c r="D901">
        <v>0.420755130365641</v>
      </c>
      <c r="E901">
        <v>135.098614818955</v>
      </c>
      <c r="F901">
        <v>22.2266471962762</v>
      </c>
      <c r="G901">
        <v>2759.08755412038</v>
      </c>
      <c r="H901">
        <v>0.655266822797512</v>
      </c>
      <c r="I901">
        <v>0.53196222754087</v>
      </c>
      <c r="J901">
        <v>23.2444316754144</v>
      </c>
      <c r="K901">
        <v>2.80855502111055</v>
      </c>
    </row>
    <row r="902" spans="1:11">
      <c r="A902">
        <v>900</v>
      </c>
      <c r="B902">
        <v>14.8040742625452</v>
      </c>
      <c r="C902">
        <v>1563.64589446527</v>
      </c>
      <c r="D902">
        <v>0.420755215752877</v>
      </c>
      <c r="E902">
        <v>135.098622181082</v>
      </c>
      <c r="F902">
        <v>22.2266508931299</v>
      </c>
      <c r="G902">
        <v>2759.091368759</v>
      </c>
      <c r="H902">
        <v>0.655266772889807</v>
      </c>
      <c r="I902">
        <v>0.53196218705289</v>
      </c>
      <c r="J902">
        <v>23.2444269313529</v>
      </c>
      <c r="K902">
        <v>2.80855502111055</v>
      </c>
    </row>
    <row r="903" spans="1:11">
      <c r="A903">
        <v>901</v>
      </c>
      <c r="B903">
        <v>14.8040534566929</v>
      </c>
      <c r="C903">
        <v>1563.64364228591</v>
      </c>
      <c r="D903">
        <v>0.420755117244732</v>
      </c>
      <c r="E903">
        <v>135.098474611438</v>
      </c>
      <c r="F903">
        <v>22.2266826429845</v>
      </c>
      <c r="G903">
        <v>2759.0948741295</v>
      </c>
      <c r="H903">
        <v>0.6552664447042</v>
      </c>
      <c r="I903">
        <v>0.53196192077098</v>
      </c>
      <c r="J903">
        <v>23.2444187306533</v>
      </c>
      <c r="K903">
        <v>2.80855502111055</v>
      </c>
    </row>
    <row r="904" spans="1:11">
      <c r="A904">
        <v>902</v>
      </c>
      <c r="B904">
        <v>14.8040723229451</v>
      </c>
      <c r="C904">
        <v>1563.64512477739</v>
      </c>
      <c r="D904">
        <v>0.420755115507474</v>
      </c>
      <c r="E904">
        <v>135.098574475944</v>
      </c>
      <c r="F904">
        <v>22.2266632368482</v>
      </c>
      <c r="G904">
        <v>2759.09265142157</v>
      </c>
      <c r="H904">
        <v>0.655266596278664</v>
      </c>
      <c r="I904">
        <v>0.531962043754639</v>
      </c>
      <c r="J904">
        <v>23.2444233123376</v>
      </c>
      <c r="K904">
        <v>2.80855502111055</v>
      </c>
    </row>
    <row r="905" spans="1:11">
      <c r="A905">
        <v>903</v>
      </c>
      <c r="B905">
        <v>14.8040681229123</v>
      </c>
      <c r="C905">
        <v>1563.64409390606</v>
      </c>
      <c r="D905">
        <v>0.420755214580498</v>
      </c>
      <c r="E905">
        <v>135.09850421415</v>
      </c>
      <c r="F905">
        <v>22.226677109849</v>
      </c>
      <c r="G905">
        <v>2759.09740291823</v>
      </c>
      <c r="H905">
        <v>0.655266616117671</v>
      </c>
      <c r="I905">
        <v>0.531962059858455</v>
      </c>
      <c r="J905">
        <v>23.2444199152272</v>
      </c>
      <c r="K905">
        <v>2.80855502111055</v>
      </c>
    </row>
    <row r="906" spans="1:11">
      <c r="A906">
        <v>904</v>
      </c>
      <c r="B906">
        <v>14.8040729686436</v>
      </c>
      <c r="C906">
        <v>1563.6448187303</v>
      </c>
      <c r="D906">
        <v>0.420755356491684</v>
      </c>
      <c r="E906">
        <v>135.098551946772</v>
      </c>
      <c r="F906">
        <v>22.2266672774721</v>
      </c>
      <c r="G906">
        <v>2759.09480592564</v>
      </c>
      <c r="H906">
        <v>0.655266475964752</v>
      </c>
      <c r="I906">
        <v>0.531961946136493</v>
      </c>
      <c r="J906">
        <v>23.2444227353866</v>
      </c>
      <c r="K906">
        <v>2.80855502111055</v>
      </c>
    </row>
    <row r="907" spans="1:11">
      <c r="A907">
        <v>905</v>
      </c>
      <c r="B907">
        <v>14.8040676385114</v>
      </c>
      <c r="C907">
        <v>1563.64408287368</v>
      </c>
      <c r="D907">
        <v>0.420755325603047</v>
      </c>
      <c r="E907">
        <v>135.098502730981</v>
      </c>
      <c r="F907">
        <v>22.2266778719392</v>
      </c>
      <c r="G907">
        <v>2759.09660841024</v>
      </c>
      <c r="H907">
        <v>0.655266444659899</v>
      </c>
      <c r="I907">
        <v>0.531961920738919</v>
      </c>
      <c r="J907">
        <v>23.2444201398345</v>
      </c>
      <c r="K907">
        <v>2.80855502111055</v>
      </c>
    </row>
    <row r="908" spans="1:11">
      <c r="A908">
        <v>906</v>
      </c>
      <c r="B908">
        <v>14.8040612988477</v>
      </c>
      <c r="C908">
        <v>1563.64355165915</v>
      </c>
      <c r="D908">
        <v>0.420755247800012</v>
      </c>
      <c r="E908">
        <v>135.098468379375</v>
      </c>
      <c r="F908">
        <v>22.2266854102798</v>
      </c>
      <c r="G908">
        <v>2759.09637833597</v>
      </c>
      <c r="H908">
        <v>0.655266250302912</v>
      </c>
      <c r="I908">
        <v>0.531961763038944</v>
      </c>
      <c r="J908">
        <v>23.2444181037282</v>
      </c>
      <c r="K908">
        <v>2.80855502111055</v>
      </c>
    </row>
    <row r="909" spans="1:11">
      <c r="A909">
        <v>907</v>
      </c>
      <c r="B909">
        <v>14.8040771960638</v>
      </c>
      <c r="C909">
        <v>1563.64525418456</v>
      </c>
      <c r="D909">
        <v>0.420755395861736</v>
      </c>
      <c r="E909">
        <v>135.098582189705</v>
      </c>
      <c r="F909">
        <v>22.2266608569549</v>
      </c>
      <c r="G909">
        <v>2759.09394502778</v>
      </c>
      <c r="H909">
        <v>0.655266547847829</v>
      </c>
      <c r="I909">
        <v>0.531962004460593</v>
      </c>
      <c r="J909">
        <v>23.2444239989556</v>
      </c>
      <c r="K909">
        <v>2.80855502111055</v>
      </c>
    </row>
    <row r="910" spans="1:11">
      <c r="A910">
        <v>908</v>
      </c>
      <c r="B910">
        <v>14.8040622588017</v>
      </c>
      <c r="C910">
        <v>1563.64384259395</v>
      </c>
      <c r="D910">
        <v>0.420755191607187</v>
      </c>
      <c r="E910">
        <v>135.098484490207</v>
      </c>
      <c r="F910">
        <v>22.2266818224637</v>
      </c>
      <c r="G910">
        <v>2759.09613016339</v>
      </c>
      <c r="H910">
        <v>0.655266366591909</v>
      </c>
      <c r="I910">
        <v>0.531961857394366</v>
      </c>
      <c r="J910">
        <v>23.2444197952432</v>
      </c>
      <c r="K910">
        <v>2.80855502111055</v>
      </c>
    </row>
    <row r="911" spans="1:11">
      <c r="A911">
        <v>909</v>
      </c>
      <c r="B911">
        <v>14.8040605488736</v>
      </c>
      <c r="C911">
        <v>1563.64347442399</v>
      </c>
      <c r="D911">
        <v>0.420755336735903</v>
      </c>
      <c r="E911">
        <v>135.098461340587</v>
      </c>
      <c r="F911">
        <v>22.2266861749413</v>
      </c>
      <c r="G911">
        <v>2759.09701391826</v>
      </c>
      <c r="H911">
        <v>0.655266241940865</v>
      </c>
      <c r="I911">
        <v>0.531961756255131</v>
      </c>
      <c r="J911">
        <v>23.2444182622251</v>
      </c>
      <c r="K911">
        <v>2.80855502111055</v>
      </c>
    </row>
    <row r="912" spans="1:11">
      <c r="A912">
        <v>910</v>
      </c>
      <c r="B912">
        <v>14.8040550068289</v>
      </c>
      <c r="C912">
        <v>1563.64334611852</v>
      </c>
      <c r="D912">
        <v>0.42075536962767</v>
      </c>
      <c r="E912">
        <v>135.098447200736</v>
      </c>
      <c r="F912">
        <v>22.2266883071562</v>
      </c>
      <c r="G912">
        <v>2759.09737964449</v>
      </c>
      <c r="H912">
        <v>0.655266236487006</v>
      </c>
      <c r="I912">
        <v>0.531961751830315</v>
      </c>
      <c r="J912">
        <v>23.2444191542011</v>
      </c>
      <c r="K912">
        <v>2.80855502111055</v>
      </c>
    </row>
    <row r="913" spans="1:11">
      <c r="A913">
        <v>911</v>
      </c>
      <c r="B913">
        <v>14.8040714357931</v>
      </c>
      <c r="C913">
        <v>1563.64480556431</v>
      </c>
      <c r="D913">
        <v>0.420755364795659</v>
      </c>
      <c r="E913">
        <v>135.098550671228</v>
      </c>
      <c r="F913">
        <v>22.2266670840998</v>
      </c>
      <c r="G913">
        <v>2759.09449326651</v>
      </c>
      <c r="H913">
        <v>0.655266400260642</v>
      </c>
      <c r="I913">
        <v>0.531961884710008</v>
      </c>
      <c r="J913">
        <v>23.2444228640987</v>
      </c>
      <c r="K913">
        <v>2.80855502111055</v>
      </c>
    </row>
    <row r="914" spans="1:11">
      <c r="A914">
        <v>912</v>
      </c>
      <c r="B914">
        <v>14.8040838589331</v>
      </c>
      <c r="C914">
        <v>1563.64581978538</v>
      </c>
      <c r="D914">
        <v>0.420755353674348</v>
      </c>
      <c r="E914">
        <v>135.098621869835</v>
      </c>
      <c r="F914">
        <v>22.2266528078744</v>
      </c>
      <c r="G914">
        <v>2759.0929452488</v>
      </c>
      <c r="H914">
        <v>0.655266668494386</v>
      </c>
      <c r="I914">
        <v>0.531962102350586</v>
      </c>
      <c r="J914">
        <v>23.2444254367529</v>
      </c>
      <c r="K914">
        <v>2.80855502111055</v>
      </c>
    </row>
    <row r="915" spans="1:11">
      <c r="A915">
        <v>913</v>
      </c>
      <c r="B915">
        <v>14.8040773944511</v>
      </c>
      <c r="C915">
        <v>1563.64489350604</v>
      </c>
      <c r="D915">
        <v>0.420755397790852</v>
      </c>
      <c r="E915">
        <v>135.098560421941</v>
      </c>
      <c r="F915">
        <v>22.2266671182503</v>
      </c>
      <c r="G915">
        <v>2759.09505085866</v>
      </c>
      <c r="H915">
        <v>0.655266432220597</v>
      </c>
      <c r="I915">
        <v>0.531961910643258</v>
      </c>
      <c r="J915">
        <v>23.2444222173448</v>
      </c>
      <c r="K915">
        <v>2.80855502111055</v>
      </c>
    </row>
    <row r="916" spans="1:11">
      <c r="A916">
        <v>914</v>
      </c>
      <c r="B916">
        <v>14.804091944929</v>
      </c>
      <c r="C916">
        <v>1563.64652355378</v>
      </c>
      <c r="D916">
        <v>0.42075542364139</v>
      </c>
      <c r="E916">
        <v>135.098668115632</v>
      </c>
      <c r="F916">
        <v>22.2266435832134</v>
      </c>
      <c r="G916">
        <v>2759.0922314985</v>
      </c>
      <c r="H916">
        <v>0.655266767263018</v>
      </c>
      <c r="I916">
        <v>0.531962182490021</v>
      </c>
      <c r="J916">
        <v>23.2444280562264</v>
      </c>
      <c r="K916">
        <v>2.80855502111055</v>
      </c>
    </row>
    <row r="917" spans="1:11">
      <c r="A917">
        <v>915</v>
      </c>
      <c r="B917">
        <v>14.8040924801509</v>
      </c>
      <c r="C917">
        <v>1563.64660301906</v>
      </c>
      <c r="D917">
        <v>0.420755389106289</v>
      </c>
      <c r="E917">
        <v>135.098673483783</v>
      </c>
      <c r="F917">
        <v>22.2266419577327</v>
      </c>
      <c r="G917">
        <v>2759.09194111938</v>
      </c>
      <c r="H917">
        <v>0.655266824795929</v>
      </c>
      <c r="I917">
        <v>0.531962229171433</v>
      </c>
      <c r="J917">
        <v>23.2444283062445</v>
      </c>
      <c r="K917">
        <v>2.80855502111055</v>
      </c>
    </row>
    <row r="918" spans="1:11">
      <c r="A918">
        <v>916</v>
      </c>
      <c r="B918">
        <v>14.8040860678572</v>
      </c>
      <c r="C918">
        <v>1563.64613732548</v>
      </c>
      <c r="D918">
        <v>0.420755424648062</v>
      </c>
      <c r="E918">
        <v>135.098636604644</v>
      </c>
      <c r="F918">
        <v>22.2266478755612</v>
      </c>
      <c r="G918">
        <v>2759.0934069405</v>
      </c>
      <c r="H918">
        <v>0.655266778964735</v>
      </c>
      <c r="I918">
        <v>0.531962191986556</v>
      </c>
      <c r="J918">
        <v>23.2444279486279</v>
      </c>
      <c r="K918">
        <v>2.80855502111055</v>
      </c>
    </row>
    <row r="919" spans="1:11">
      <c r="A919">
        <v>917</v>
      </c>
      <c r="B919">
        <v>14.8040975253182</v>
      </c>
      <c r="C919">
        <v>1563.64648772563</v>
      </c>
      <c r="D919">
        <v>0.420755415572456</v>
      </c>
      <c r="E919">
        <v>135.098670115675</v>
      </c>
      <c r="F919">
        <v>22.2266440424005</v>
      </c>
      <c r="G919">
        <v>2759.09294558816</v>
      </c>
      <c r="H919">
        <v>0.655266775411092</v>
      </c>
      <c r="I919">
        <v>0.531962189102614</v>
      </c>
      <c r="J919">
        <v>23.2444268156875</v>
      </c>
      <c r="K919">
        <v>2.80855502111055</v>
      </c>
    </row>
    <row r="920" spans="1:11">
      <c r="A920">
        <v>918</v>
      </c>
      <c r="B920">
        <v>14.8041126023802</v>
      </c>
      <c r="C920">
        <v>1563.64869405858</v>
      </c>
      <c r="D920">
        <v>0.420755274855681</v>
      </c>
      <c r="E920">
        <v>135.098816826247</v>
      </c>
      <c r="F920">
        <v>22.2266123146887</v>
      </c>
      <c r="G920">
        <v>2759.08801502262</v>
      </c>
      <c r="H920">
        <v>0.655267401666221</v>
      </c>
      <c r="I920">
        <v>0.531962697233555</v>
      </c>
      <c r="J920">
        <v>23.244434565155</v>
      </c>
      <c r="K920">
        <v>2.80855502111055</v>
      </c>
    </row>
    <row r="921" spans="1:11">
      <c r="A921">
        <v>919</v>
      </c>
      <c r="B921">
        <v>14.8041108177085</v>
      </c>
      <c r="C921">
        <v>1563.64872350422</v>
      </c>
      <c r="D921">
        <v>0.420755263432723</v>
      </c>
      <c r="E921">
        <v>135.098818695821</v>
      </c>
      <c r="F921">
        <v>22.226611719543</v>
      </c>
      <c r="G921">
        <v>2759.0873646941</v>
      </c>
      <c r="H921">
        <v>0.655267386130515</v>
      </c>
      <c r="I921">
        <v>0.531962684626986</v>
      </c>
      <c r="J921">
        <v>23.2444347754578</v>
      </c>
      <c r="K921">
        <v>2.80855502111055</v>
      </c>
    </row>
    <row r="922" spans="1:11">
      <c r="A922">
        <v>920</v>
      </c>
      <c r="B922">
        <v>14.8041056237908</v>
      </c>
      <c r="C922">
        <v>1563.64795737981</v>
      </c>
      <c r="D922">
        <v>0.420755220134328</v>
      </c>
      <c r="E922">
        <v>135.098766226083</v>
      </c>
      <c r="F922">
        <v>22.226622672748</v>
      </c>
      <c r="G922">
        <v>2759.08966017288</v>
      </c>
      <c r="H922">
        <v>0.655267401717915</v>
      </c>
      <c r="I922">
        <v>0.531962697278151</v>
      </c>
      <c r="J922">
        <v>23.2444323569243</v>
      </c>
      <c r="K922">
        <v>2.80855502111055</v>
      </c>
    </row>
    <row r="923" spans="1:11">
      <c r="A923">
        <v>921</v>
      </c>
      <c r="B923">
        <v>14.8041121973326</v>
      </c>
      <c r="C923">
        <v>1563.64888307885</v>
      </c>
      <c r="D923">
        <v>0.420755164608246</v>
      </c>
      <c r="E923">
        <v>135.09882778785</v>
      </c>
      <c r="F923">
        <v>22.2266080598903</v>
      </c>
      <c r="G923">
        <v>2759.08714656192</v>
      </c>
      <c r="H923">
        <v>0.655267644797793</v>
      </c>
      <c r="I923">
        <v>0.531962894507977</v>
      </c>
      <c r="J923">
        <v>23.2444356016951</v>
      </c>
      <c r="K923">
        <v>2.80855502111055</v>
      </c>
    </row>
    <row r="924" spans="1:11">
      <c r="A924">
        <v>922</v>
      </c>
      <c r="B924">
        <v>14.8041062332461</v>
      </c>
      <c r="C924">
        <v>1563.64816788581</v>
      </c>
      <c r="D924">
        <v>0.420755246590163</v>
      </c>
      <c r="E924">
        <v>135.098777906129</v>
      </c>
      <c r="F924">
        <v>22.226619683976</v>
      </c>
      <c r="G924">
        <v>2759.08928509663</v>
      </c>
      <c r="H924">
        <v>0.655267433588781</v>
      </c>
      <c r="I924">
        <v>0.531962723137507</v>
      </c>
      <c r="J924">
        <v>23.2444335938867</v>
      </c>
      <c r="K924">
        <v>2.80855502111055</v>
      </c>
    </row>
    <row r="925" spans="1:11">
      <c r="A925">
        <v>923</v>
      </c>
      <c r="B925">
        <v>14.8041138847393</v>
      </c>
      <c r="C925">
        <v>1563.64965097375</v>
      </c>
      <c r="D925">
        <v>0.420755354427211</v>
      </c>
      <c r="E925">
        <v>135.098869028752</v>
      </c>
      <c r="F925">
        <v>22.2265985641772</v>
      </c>
      <c r="G925">
        <v>2759.08695022407</v>
      </c>
      <c r="H925">
        <v>0.655267713885644</v>
      </c>
      <c r="I925">
        <v>0.531962950564379</v>
      </c>
      <c r="J925">
        <v>23.2444405786315</v>
      </c>
      <c r="K925">
        <v>2.80855502111055</v>
      </c>
    </row>
    <row r="926" spans="1:11">
      <c r="A926">
        <v>924</v>
      </c>
      <c r="B926">
        <v>14.8041075208024</v>
      </c>
      <c r="C926">
        <v>1563.64840751864</v>
      </c>
      <c r="D926">
        <v>0.420755275148056</v>
      </c>
      <c r="E926">
        <v>135.098792331904</v>
      </c>
      <c r="F926">
        <v>22.226616734156</v>
      </c>
      <c r="G926">
        <v>2759.08894410872</v>
      </c>
      <c r="H926">
        <v>0.65526744224685</v>
      </c>
      <c r="I926">
        <v>0.531962730162036</v>
      </c>
      <c r="J926">
        <v>23.244434818789</v>
      </c>
      <c r="K926">
        <v>2.80855502111055</v>
      </c>
    </row>
    <row r="927" spans="1:11">
      <c r="A927">
        <v>925</v>
      </c>
      <c r="B927">
        <v>14.804115489447</v>
      </c>
      <c r="C927">
        <v>1563.6496029103</v>
      </c>
      <c r="D927">
        <v>0.420755215228965</v>
      </c>
      <c r="E927">
        <v>135.098870682337</v>
      </c>
      <c r="F927">
        <v>22.2266002731547</v>
      </c>
      <c r="G927">
        <v>2759.08637240516</v>
      </c>
      <c r="H927">
        <v>0.655267710287997</v>
      </c>
      <c r="I927">
        <v>0.531962947644439</v>
      </c>
      <c r="J927">
        <v>23.2444392173297</v>
      </c>
      <c r="K927">
        <v>2.80855502111055</v>
      </c>
    </row>
    <row r="928" spans="1:11">
      <c r="A928">
        <v>926</v>
      </c>
      <c r="B928">
        <v>14.8041157567607</v>
      </c>
      <c r="C928">
        <v>1563.64904853046</v>
      </c>
      <c r="D928">
        <v>0.420755266103438</v>
      </c>
      <c r="E928">
        <v>135.098839011021</v>
      </c>
      <c r="F928">
        <v>22.2266075112241</v>
      </c>
      <c r="G928">
        <v>2759.08780215158</v>
      </c>
      <c r="H928">
        <v>0.655267566655778</v>
      </c>
      <c r="I928">
        <v>0.531962831104596</v>
      </c>
      <c r="J928">
        <v>23.244436113794</v>
      </c>
      <c r="K928">
        <v>2.80855502111055</v>
      </c>
    </row>
    <row r="929" spans="1:11">
      <c r="A929">
        <v>927</v>
      </c>
      <c r="B929">
        <v>14.8041064107066</v>
      </c>
      <c r="C929">
        <v>1563.64823862388</v>
      </c>
      <c r="D929">
        <v>0.420755294187511</v>
      </c>
      <c r="E929">
        <v>135.0987845136</v>
      </c>
      <c r="F929">
        <v>22.2266186705788</v>
      </c>
      <c r="G929">
        <v>2759.08886957701</v>
      </c>
      <c r="H929">
        <v>0.655267337962806</v>
      </c>
      <c r="I929">
        <v>0.531962645546182</v>
      </c>
      <c r="J929">
        <v>23.2444335487184</v>
      </c>
      <c r="K929">
        <v>2.80855502111055</v>
      </c>
    </row>
    <row r="930" spans="1:11">
      <c r="A930">
        <v>928</v>
      </c>
      <c r="B930">
        <v>14.8041143954549</v>
      </c>
      <c r="C930">
        <v>1563.64920020577</v>
      </c>
      <c r="D930">
        <v>0.420755273806717</v>
      </c>
      <c r="E930">
        <v>135.098846987172</v>
      </c>
      <c r="F930">
        <v>22.2266048643651</v>
      </c>
      <c r="G930">
        <v>2759.08746704372</v>
      </c>
      <c r="H930">
        <v>0.655267626953413</v>
      </c>
      <c r="I930">
        <v>0.531962880028822</v>
      </c>
      <c r="J930">
        <v>23.2444371634108</v>
      </c>
      <c r="K930">
        <v>2.80855502111055</v>
      </c>
    </row>
    <row r="931" spans="1:11">
      <c r="A931">
        <v>929</v>
      </c>
      <c r="B931">
        <v>14.8041059518086</v>
      </c>
      <c r="C931">
        <v>1563.64794086299</v>
      </c>
      <c r="D931">
        <v>0.42075505428547</v>
      </c>
      <c r="E931">
        <v>135.098764373717</v>
      </c>
      <c r="F931">
        <v>22.2266243954832</v>
      </c>
      <c r="G931">
        <v>2759.08932935437</v>
      </c>
      <c r="H931">
        <v>0.655267454905514</v>
      </c>
      <c r="I931">
        <v>0.531962740434138</v>
      </c>
      <c r="J931">
        <v>23.2444323048302</v>
      </c>
      <c r="K931">
        <v>2.80855502111055</v>
      </c>
    </row>
    <row r="932" spans="1:11">
      <c r="A932">
        <v>930</v>
      </c>
      <c r="B932">
        <v>14.8041030081215</v>
      </c>
      <c r="C932">
        <v>1563.64801680444</v>
      </c>
      <c r="D932">
        <v>0.420755001104986</v>
      </c>
      <c r="E932">
        <v>135.098767760449</v>
      </c>
      <c r="F932">
        <v>22.2266230564496</v>
      </c>
      <c r="G932">
        <v>2759.0887001288</v>
      </c>
      <c r="H932">
        <v>0.655267505726269</v>
      </c>
      <c r="I932">
        <v>0.531962781668401</v>
      </c>
      <c r="J932">
        <v>23.2444330053769</v>
      </c>
      <c r="K932">
        <v>2.80855502111055</v>
      </c>
    </row>
    <row r="933" spans="1:11">
      <c r="A933">
        <v>931</v>
      </c>
      <c r="B933">
        <v>14.8041142034605</v>
      </c>
      <c r="C933">
        <v>1563.64937456689</v>
      </c>
      <c r="D933">
        <v>0.420754939946109</v>
      </c>
      <c r="E933">
        <v>135.098861103117</v>
      </c>
      <c r="F933">
        <v>22.2266029333128</v>
      </c>
      <c r="G933">
        <v>2759.08559166851</v>
      </c>
      <c r="H933">
        <v>0.655267826503524</v>
      </c>
      <c r="I933">
        <v>0.531963041939495</v>
      </c>
      <c r="J933">
        <v>23.2444370724369</v>
      </c>
      <c r="K933">
        <v>2.80855502111055</v>
      </c>
    </row>
    <row r="934" spans="1:11">
      <c r="A934">
        <v>932</v>
      </c>
      <c r="B934">
        <v>14.8041186031974</v>
      </c>
      <c r="C934">
        <v>1563.64965620172</v>
      </c>
      <c r="D934">
        <v>0.420754902554227</v>
      </c>
      <c r="E934">
        <v>135.098882801244</v>
      </c>
      <c r="F934">
        <v>22.2265989471078</v>
      </c>
      <c r="G934">
        <v>2759.08493332845</v>
      </c>
      <c r="H934">
        <v>0.65526786698951</v>
      </c>
      <c r="I934">
        <v>0.531963074788458</v>
      </c>
      <c r="J934">
        <v>23.2444373622048</v>
      </c>
      <c r="K934">
        <v>2.80855502111055</v>
      </c>
    </row>
    <row r="935" spans="1:11">
      <c r="A935">
        <v>933</v>
      </c>
      <c r="B935">
        <v>14.8040941320569</v>
      </c>
      <c r="C935">
        <v>1563.64746876459</v>
      </c>
      <c r="D935">
        <v>0.420754852696173</v>
      </c>
      <c r="E935">
        <v>135.098730980362</v>
      </c>
      <c r="F935">
        <v>22.2266301392091</v>
      </c>
      <c r="G935">
        <v>2759.08839658283</v>
      </c>
      <c r="H935">
        <v>0.655267518416518</v>
      </c>
      <c r="I935">
        <v>0.531962791964852</v>
      </c>
      <c r="J935">
        <v>23.2444311485438</v>
      </c>
      <c r="K935">
        <v>2.80855502111055</v>
      </c>
    </row>
    <row r="936" spans="1:11">
      <c r="A936">
        <v>934</v>
      </c>
      <c r="B936">
        <v>14.8040977420251</v>
      </c>
      <c r="C936">
        <v>1563.64771988523</v>
      </c>
      <c r="D936">
        <v>0.420754867479057</v>
      </c>
      <c r="E936">
        <v>135.09874872233</v>
      </c>
      <c r="F936">
        <v>22.226626759845</v>
      </c>
      <c r="G936">
        <v>2759.08818262447</v>
      </c>
      <c r="H936">
        <v>0.655267621209555</v>
      </c>
      <c r="I936">
        <v>0.531962875370257</v>
      </c>
      <c r="J936">
        <v>23.2444317379825</v>
      </c>
      <c r="K936">
        <v>2.80855502111055</v>
      </c>
    </row>
    <row r="937" spans="1:11">
      <c r="A937">
        <v>935</v>
      </c>
      <c r="B937">
        <v>14.8041045322776</v>
      </c>
      <c r="C937">
        <v>1563.64864066248</v>
      </c>
      <c r="D937">
        <v>0.420754914753016</v>
      </c>
      <c r="E937">
        <v>135.09881087821</v>
      </c>
      <c r="F937">
        <v>22.2266127787503</v>
      </c>
      <c r="G937">
        <v>2759.08608173512</v>
      </c>
      <c r="H937">
        <v>0.655267781574554</v>
      </c>
      <c r="I937">
        <v>0.531963005485912</v>
      </c>
      <c r="J937">
        <v>23.2444348862385</v>
      </c>
      <c r="K937">
        <v>2.80855502111055</v>
      </c>
    </row>
    <row r="938" spans="1:11">
      <c r="A938">
        <v>936</v>
      </c>
      <c r="B938">
        <v>14.8040873645865</v>
      </c>
      <c r="C938">
        <v>1563.64693834078</v>
      </c>
      <c r="D938">
        <v>0.420754822013446</v>
      </c>
      <c r="E938">
        <v>135.098693142569</v>
      </c>
      <c r="F938">
        <v>22.2266369923827</v>
      </c>
      <c r="G938">
        <v>2759.08915545985</v>
      </c>
      <c r="H938">
        <v>0.655267533132536</v>
      </c>
      <c r="I938">
        <v>0.531962803906914</v>
      </c>
      <c r="J938">
        <v>23.2444297856062</v>
      </c>
      <c r="K938">
        <v>2.80855502111055</v>
      </c>
    </row>
    <row r="939" spans="1:11">
      <c r="A939">
        <v>937</v>
      </c>
      <c r="B939">
        <v>14.8040825480599</v>
      </c>
      <c r="C939">
        <v>1563.64563379138</v>
      </c>
      <c r="D939">
        <v>0.420754867455656</v>
      </c>
      <c r="E939">
        <v>135.098611588175</v>
      </c>
      <c r="F939">
        <v>22.226657075743</v>
      </c>
      <c r="G939">
        <v>2759.09205610249</v>
      </c>
      <c r="H939">
        <v>0.655267234224646</v>
      </c>
      <c r="I939">
        <v>0.531962561380495</v>
      </c>
      <c r="J939">
        <v>23.2444240135543</v>
      </c>
      <c r="K939">
        <v>2.80855502111055</v>
      </c>
    </row>
    <row r="940" spans="1:11">
      <c r="A940">
        <v>938</v>
      </c>
      <c r="B940">
        <v>14.80408019814</v>
      </c>
      <c r="C940">
        <v>1563.64517600408</v>
      </c>
      <c r="D940">
        <v>0.42075484759535</v>
      </c>
      <c r="E940">
        <v>135.098581283169</v>
      </c>
      <c r="F940">
        <v>22.2266637907327</v>
      </c>
      <c r="G940">
        <v>2759.09341087396</v>
      </c>
      <c r="H940">
        <v>0.655267246638667</v>
      </c>
      <c r="I940">
        <v>0.531962571455428</v>
      </c>
      <c r="J940">
        <v>23.2444222978798</v>
      </c>
      <c r="K940">
        <v>2.80855502111055</v>
      </c>
    </row>
    <row r="941" spans="1:11">
      <c r="A941">
        <v>939</v>
      </c>
      <c r="B941">
        <v>14.8040582729462</v>
      </c>
      <c r="C941">
        <v>1563.6430212154</v>
      </c>
      <c r="D941">
        <v>0.420754751325965</v>
      </c>
      <c r="E941">
        <v>135.09843499947</v>
      </c>
      <c r="F941">
        <v>22.22669404832</v>
      </c>
      <c r="G941">
        <v>2759.09717215876</v>
      </c>
      <c r="H941">
        <v>0.655266971278795</v>
      </c>
      <c r="I941">
        <v>0.531962348036238</v>
      </c>
      <c r="J941">
        <v>23.2444153840987</v>
      </c>
      <c r="K941">
        <v>2.80855502111055</v>
      </c>
    </row>
    <row r="942" spans="1:11">
      <c r="A942">
        <v>940</v>
      </c>
      <c r="B942">
        <v>14.8040754388695</v>
      </c>
      <c r="C942">
        <v>1563.64499180306</v>
      </c>
      <c r="D942">
        <v>0.420754857087149</v>
      </c>
      <c r="E942">
        <v>135.098564786854</v>
      </c>
      <c r="F942">
        <v>22.226665952119</v>
      </c>
      <c r="G942">
        <v>2759.09377495622</v>
      </c>
      <c r="H942">
        <v>0.655267238924404</v>
      </c>
      <c r="I942">
        <v>0.531962565196626</v>
      </c>
      <c r="J942">
        <v>23.2444226227447</v>
      </c>
      <c r="K942">
        <v>2.80855502111055</v>
      </c>
    </row>
    <row r="943" spans="1:11">
      <c r="A943">
        <v>941</v>
      </c>
      <c r="B943">
        <v>14.8040852071022</v>
      </c>
      <c r="C943">
        <v>1563.64461402522</v>
      </c>
      <c r="D943">
        <v>0.420754884966634</v>
      </c>
      <c r="E943">
        <v>135.098546622061</v>
      </c>
      <c r="F943">
        <v>22.2266723825116</v>
      </c>
      <c r="G943">
        <v>2759.09666107812</v>
      </c>
      <c r="H943">
        <v>0.655267262267142</v>
      </c>
      <c r="I943">
        <v>0.531962584141862</v>
      </c>
      <c r="J943">
        <v>23.2444194263489</v>
      </c>
      <c r="K943">
        <v>2.80855502111055</v>
      </c>
    </row>
    <row r="944" spans="1:11">
      <c r="A944">
        <v>942</v>
      </c>
      <c r="B944">
        <v>14.8040851600044</v>
      </c>
      <c r="C944">
        <v>1563.64599515561</v>
      </c>
      <c r="D944">
        <v>0.420754810904519</v>
      </c>
      <c r="E944">
        <v>135.098633590179</v>
      </c>
      <c r="F944">
        <v>22.2266518710936</v>
      </c>
      <c r="G944">
        <v>2759.09193147727</v>
      </c>
      <c r="H944">
        <v>0.65526750553798</v>
      </c>
      <c r="I944">
        <v>0.531962781521989</v>
      </c>
      <c r="J944">
        <v>23.2444256225128</v>
      </c>
      <c r="K944">
        <v>2.80855502111055</v>
      </c>
    </row>
    <row r="945" spans="1:11">
      <c r="A945">
        <v>943</v>
      </c>
      <c r="B945">
        <v>14.8040681771659</v>
      </c>
      <c r="C945">
        <v>1563.64405490637</v>
      </c>
      <c r="D945">
        <v>0.420754946273705</v>
      </c>
      <c r="E945">
        <v>135.098501156454</v>
      </c>
      <c r="F945">
        <v>22.2266804441523</v>
      </c>
      <c r="G945">
        <v>2759.0960697304</v>
      </c>
      <c r="H945">
        <v>0.655266987680033</v>
      </c>
      <c r="I945">
        <v>0.531962361342477</v>
      </c>
      <c r="J945">
        <v>23.244419661388</v>
      </c>
      <c r="K945">
        <v>2.80855502111055</v>
      </c>
    </row>
    <row r="946" spans="1:11">
      <c r="A946">
        <v>944</v>
      </c>
      <c r="B946">
        <v>14.8040721624266</v>
      </c>
      <c r="C946">
        <v>1563.6448520066</v>
      </c>
      <c r="D946">
        <v>0.420754833827403</v>
      </c>
      <c r="E946">
        <v>135.098555039975</v>
      </c>
      <c r="F946">
        <v>22.2266677463918</v>
      </c>
      <c r="G946">
        <v>2759.09353413676</v>
      </c>
      <c r="H946">
        <v>0.655267224239323</v>
      </c>
      <c r="I946">
        <v>0.531962553280905</v>
      </c>
      <c r="J946">
        <v>23.2444223191461</v>
      </c>
      <c r="K946">
        <v>2.80855502111055</v>
      </c>
    </row>
    <row r="947" spans="1:11">
      <c r="A947">
        <v>945</v>
      </c>
      <c r="B947">
        <v>14.8040816840092</v>
      </c>
      <c r="C947">
        <v>1563.64558996961</v>
      </c>
      <c r="D947">
        <v>0.42075492057722</v>
      </c>
      <c r="E947">
        <v>135.098606504394</v>
      </c>
      <c r="F947">
        <v>22.2266577912084</v>
      </c>
      <c r="G947">
        <v>2759.09227510685</v>
      </c>
      <c r="H947">
        <v>0.655267215266528</v>
      </c>
      <c r="I947">
        <v>0.531962545998739</v>
      </c>
      <c r="J947">
        <v>23.2444242937553</v>
      </c>
      <c r="K947">
        <v>2.80855502111055</v>
      </c>
    </row>
    <row r="948" spans="1:11">
      <c r="A948">
        <v>946</v>
      </c>
      <c r="B948">
        <v>14.8040739956078</v>
      </c>
      <c r="C948">
        <v>1563.64473989788</v>
      </c>
      <c r="D948">
        <v>0.420754851105542</v>
      </c>
      <c r="E948">
        <v>135.098549042022</v>
      </c>
      <c r="F948">
        <v>22.2266686767497</v>
      </c>
      <c r="G948">
        <v>2759.0940849692</v>
      </c>
      <c r="H948">
        <v>0.655267212523427</v>
      </c>
      <c r="I948">
        <v>0.531962543775805</v>
      </c>
      <c r="J948">
        <v>23.2444215130018</v>
      </c>
      <c r="K948">
        <v>2.80855502111055</v>
      </c>
    </row>
    <row r="949" spans="1:11">
      <c r="A949">
        <v>947</v>
      </c>
      <c r="B949">
        <v>14.80408656179</v>
      </c>
      <c r="C949">
        <v>1563.64655410904</v>
      </c>
      <c r="D949">
        <v>0.420754805131317</v>
      </c>
      <c r="E949">
        <v>135.098667141281</v>
      </c>
      <c r="F949">
        <v>22.2266435123045</v>
      </c>
      <c r="G949">
        <v>2759.09024335589</v>
      </c>
      <c r="H949">
        <v>0.655267584962272</v>
      </c>
      <c r="I949">
        <v>0.531962845964041</v>
      </c>
      <c r="J949">
        <v>23.2444284326501</v>
      </c>
      <c r="K949">
        <v>2.80855502111055</v>
      </c>
    </row>
    <row r="950" spans="1:11">
      <c r="A950">
        <v>948</v>
      </c>
      <c r="B950">
        <v>14.8040924397426</v>
      </c>
      <c r="C950">
        <v>1563.64739306078</v>
      </c>
      <c r="D950">
        <v>0.420754840184369</v>
      </c>
      <c r="E950">
        <v>135.098720190483</v>
      </c>
      <c r="F950">
        <v>22.2266316463807</v>
      </c>
      <c r="G950">
        <v>2759.08897532512</v>
      </c>
      <c r="H950">
        <v>0.655267766168297</v>
      </c>
      <c r="I950">
        <v>0.531962992991252</v>
      </c>
      <c r="J950">
        <v>23.2444319914147</v>
      </c>
      <c r="K950">
        <v>2.80855502111055</v>
      </c>
    </row>
    <row r="951" spans="1:11">
      <c r="A951">
        <v>949</v>
      </c>
      <c r="B951">
        <v>14.8040893402954</v>
      </c>
      <c r="C951">
        <v>1563.64757498869</v>
      </c>
      <c r="D951">
        <v>0.420754930057268</v>
      </c>
      <c r="E951">
        <v>135.098727237265</v>
      </c>
      <c r="F951">
        <v>22.226628928208</v>
      </c>
      <c r="G951">
        <v>2759.08859188014</v>
      </c>
      <c r="H951">
        <v>0.655267736963009</v>
      </c>
      <c r="I951">
        <v>0.531962969293367</v>
      </c>
      <c r="J951">
        <v>23.2444339252591</v>
      </c>
      <c r="K951">
        <v>2.80855502111055</v>
      </c>
    </row>
    <row r="952" spans="1:11">
      <c r="A952">
        <v>950</v>
      </c>
      <c r="B952">
        <v>14.8040901355904</v>
      </c>
      <c r="C952">
        <v>1563.64781898328</v>
      </c>
      <c r="D952">
        <v>0.420754960488798</v>
      </c>
      <c r="E952">
        <v>135.09874094448</v>
      </c>
      <c r="F952">
        <v>22.2266255316726</v>
      </c>
      <c r="G952">
        <v>2759.08817000485</v>
      </c>
      <c r="H952">
        <v>0.655267769770606</v>
      </c>
      <c r="I952">
        <v>0.5319629959127</v>
      </c>
      <c r="J952">
        <v>23.2444353315897</v>
      </c>
      <c r="K952">
        <v>2.80855502111055</v>
      </c>
    </row>
    <row r="953" spans="1:11">
      <c r="A953">
        <v>951</v>
      </c>
      <c r="B953">
        <v>14.8040942041203</v>
      </c>
      <c r="C953">
        <v>1563.64813663852</v>
      </c>
      <c r="D953">
        <v>0.420754989008815</v>
      </c>
      <c r="E953">
        <v>135.098762462938</v>
      </c>
      <c r="F953">
        <v>22.2266222296755</v>
      </c>
      <c r="G953">
        <v>2759.08797241177</v>
      </c>
      <c r="H953">
        <v>0.655267780877518</v>
      </c>
      <c r="I953">
        <v>0.5319630049244</v>
      </c>
      <c r="J953">
        <v>23.2444364352476</v>
      </c>
      <c r="K953">
        <v>2.80855502111055</v>
      </c>
    </row>
    <row r="954" spans="1:11">
      <c r="A954">
        <v>952</v>
      </c>
      <c r="B954">
        <v>14.8040977515008</v>
      </c>
      <c r="C954">
        <v>1563.64845179447</v>
      </c>
      <c r="D954">
        <v>0.420754951034798</v>
      </c>
      <c r="E954">
        <v>135.098787166732</v>
      </c>
      <c r="F954">
        <v>22.2266166121735</v>
      </c>
      <c r="G954">
        <v>2759.087086975</v>
      </c>
      <c r="H954">
        <v>0.655267882785429</v>
      </c>
      <c r="I954">
        <v>0.531963087609979</v>
      </c>
      <c r="J954">
        <v>23.2444366538096</v>
      </c>
      <c r="K954">
        <v>2.80855502111055</v>
      </c>
    </row>
    <row r="955" spans="1:11">
      <c r="A955">
        <v>953</v>
      </c>
      <c r="B955">
        <v>14.8040812336722</v>
      </c>
      <c r="C955">
        <v>1563.64726606287</v>
      </c>
      <c r="D955">
        <v>0.420754933724352</v>
      </c>
      <c r="E955">
        <v>135.098701021325</v>
      </c>
      <c r="F955">
        <v>22.2266323524037</v>
      </c>
      <c r="G955">
        <v>2759.08912439102</v>
      </c>
      <c r="H955">
        <v>0.655267780891268</v>
      </c>
      <c r="I955">
        <v>0.531963004937009</v>
      </c>
      <c r="J955">
        <v>23.2444341572677</v>
      </c>
      <c r="K955">
        <v>2.80855502111055</v>
      </c>
    </row>
    <row r="956" spans="1:11">
      <c r="A956">
        <v>954</v>
      </c>
      <c r="B956">
        <v>14.804084289775</v>
      </c>
      <c r="C956">
        <v>1563.64702592157</v>
      </c>
      <c r="D956">
        <v>0.420754821494356</v>
      </c>
      <c r="E956">
        <v>135.09869014869</v>
      </c>
      <c r="F956">
        <v>22.2266372881453</v>
      </c>
      <c r="G956">
        <v>2759.08932129654</v>
      </c>
      <c r="H956">
        <v>0.655267683841175</v>
      </c>
      <c r="I956">
        <v>0.531962926192072</v>
      </c>
      <c r="J956">
        <v>23.244432060305</v>
      </c>
      <c r="K956">
        <v>2.80855502111055</v>
      </c>
    </row>
    <row r="957" spans="1:11">
      <c r="A957">
        <v>955</v>
      </c>
      <c r="B957">
        <v>14.8040862000301</v>
      </c>
      <c r="C957">
        <v>1563.64794601165</v>
      </c>
      <c r="D957">
        <v>0.420754858162018</v>
      </c>
      <c r="E957">
        <v>135.098749013313</v>
      </c>
      <c r="F957">
        <v>22.2266231328734</v>
      </c>
      <c r="G957">
        <v>2759.08712081579</v>
      </c>
      <c r="H957">
        <v>0.65526787487596</v>
      </c>
      <c r="I957">
        <v>0.531963081192003</v>
      </c>
      <c r="J957">
        <v>23.2444359931201</v>
      </c>
      <c r="K957">
        <v>2.80855502111055</v>
      </c>
    </row>
    <row r="958" spans="1:11">
      <c r="A958">
        <v>956</v>
      </c>
      <c r="B958">
        <v>14.8040937912879</v>
      </c>
      <c r="C958">
        <v>1563.64831131561</v>
      </c>
      <c r="D958">
        <v>0.420754870190982</v>
      </c>
      <c r="E958">
        <v>135.098777122574</v>
      </c>
      <c r="F958">
        <v>22.2266179231908</v>
      </c>
      <c r="G958">
        <v>2759.08667810716</v>
      </c>
      <c r="H958">
        <v>0.655267925318208</v>
      </c>
      <c r="I958">
        <v>0.53196312212005</v>
      </c>
      <c r="J958">
        <v>23.2444363242623</v>
      </c>
      <c r="K958">
        <v>2.80855502111055</v>
      </c>
    </row>
    <row r="959" spans="1:11">
      <c r="A959">
        <v>957</v>
      </c>
      <c r="B959">
        <v>14.8040995287252</v>
      </c>
      <c r="C959">
        <v>1563.64799949794</v>
      </c>
      <c r="D959">
        <v>0.420754915409853</v>
      </c>
      <c r="E959">
        <v>135.098761908583</v>
      </c>
      <c r="F959">
        <v>22.2266232858105</v>
      </c>
      <c r="G959">
        <v>2759.08804633539</v>
      </c>
      <c r="H959">
        <v>0.655267763226299</v>
      </c>
      <c r="I959">
        <v>0.531962990602595</v>
      </c>
      <c r="J959">
        <v>23.2444338665825</v>
      </c>
      <c r="K959">
        <v>2.80855502111055</v>
      </c>
    </row>
    <row r="960" spans="1:11">
      <c r="A960">
        <v>958</v>
      </c>
      <c r="B960">
        <v>14.804079469566</v>
      </c>
      <c r="C960">
        <v>1563.64664451162</v>
      </c>
      <c r="D960">
        <v>0.420754887570761</v>
      </c>
      <c r="E960">
        <v>135.098663688493</v>
      </c>
      <c r="F960">
        <v>22.2266421907393</v>
      </c>
      <c r="G960">
        <v>2759.08994329981</v>
      </c>
      <c r="H960">
        <v>0.655267586649222</v>
      </c>
      <c r="I960">
        <v>0.531962847332228</v>
      </c>
      <c r="J960">
        <v>23.2444310402951</v>
      </c>
      <c r="K960">
        <v>2.80855502111055</v>
      </c>
    </row>
    <row r="961" spans="1:11">
      <c r="A961">
        <v>959</v>
      </c>
      <c r="B961">
        <v>14.8041005973211</v>
      </c>
      <c r="C961">
        <v>1563.6486616691</v>
      </c>
      <c r="D961">
        <v>0.420755043009963</v>
      </c>
      <c r="E961">
        <v>135.098801423329</v>
      </c>
      <c r="F961">
        <v>22.226612935389</v>
      </c>
      <c r="G961">
        <v>2759.08679080025</v>
      </c>
      <c r="H961">
        <v>0.655267892935159</v>
      </c>
      <c r="I961">
        <v>0.531963095845359</v>
      </c>
      <c r="J961">
        <v>23.2444373876482</v>
      </c>
      <c r="K961">
        <v>2.80855502111055</v>
      </c>
    </row>
    <row r="962" spans="1:11">
      <c r="A962">
        <v>960</v>
      </c>
      <c r="B962">
        <v>14.8040977318105</v>
      </c>
      <c r="C962">
        <v>1563.64842871654</v>
      </c>
      <c r="D962">
        <v>0.420755029602618</v>
      </c>
      <c r="E962">
        <v>135.09878476056</v>
      </c>
      <c r="F962">
        <v>22.2266159097666</v>
      </c>
      <c r="G962">
        <v>2759.08716225144</v>
      </c>
      <c r="H962">
        <v>0.655267928221548</v>
      </c>
      <c r="I962">
        <v>0.531963124477344</v>
      </c>
      <c r="J962">
        <v>23.2444367744124</v>
      </c>
      <c r="K962">
        <v>2.80855502111055</v>
      </c>
    </row>
    <row r="963" spans="1:11">
      <c r="A963">
        <v>961</v>
      </c>
      <c r="B963">
        <v>14.8040830599476</v>
      </c>
      <c r="C963">
        <v>1563.64722706805</v>
      </c>
      <c r="D963">
        <v>0.420755009910818</v>
      </c>
      <c r="E963">
        <v>135.098699693199</v>
      </c>
      <c r="F963">
        <v>22.2266318981121</v>
      </c>
      <c r="G963">
        <v>2759.08886490664</v>
      </c>
      <c r="H963">
        <v>0.6552676323471</v>
      </c>
      <c r="I963">
        <v>0.531962884409626</v>
      </c>
      <c r="J963">
        <v>23.2444337736102</v>
      </c>
      <c r="K963">
        <v>2.80855502111055</v>
      </c>
    </row>
    <row r="964" spans="1:11">
      <c r="A964">
        <v>962</v>
      </c>
      <c r="B964">
        <v>14.8041121614834</v>
      </c>
      <c r="C964">
        <v>1563.65005485845</v>
      </c>
      <c r="D964">
        <v>0.420755064335911</v>
      </c>
      <c r="E964">
        <v>135.098894046021</v>
      </c>
      <c r="F964">
        <v>22.226592927683</v>
      </c>
      <c r="G964">
        <v>2759.08426612379</v>
      </c>
      <c r="H964">
        <v>0.65526812502059</v>
      </c>
      <c r="I964">
        <v>0.531963284153457</v>
      </c>
      <c r="J964">
        <v>23.244442306604</v>
      </c>
      <c r="K964">
        <v>2.80855502111055</v>
      </c>
    </row>
    <row r="965" spans="1:11">
      <c r="A965">
        <v>963</v>
      </c>
      <c r="B965">
        <v>14.804093611419</v>
      </c>
      <c r="C965">
        <v>1563.64785443252</v>
      </c>
      <c r="D965">
        <v>0.420755058419935</v>
      </c>
      <c r="E965">
        <v>135.098745745953</v>
      </c>
      <c r="F965">
        <v>22.2266241888524</v>
      </c>
      <c r="G965">
        <v>2759.08889364419</v>
      </c>
      <c r="H965">
        <v>0.655267808179658</v>
      </c>
      <c r="I965">
        <v>0.531963027078536</v>
      </c>
      <c r="J965">
        <v>23.2444349478934</v>
      </c>
      <c r="K965">
        <v>2.80855502111055</v>
      </c>
    </row>
    <row r="966" spans="1:11">
      <c r="A966">
        <v>964</v>
      </c>
      <c r="B966">
        <v>14.8041052379561</v>
      </c>
      <c r="C966">
        <v>1563.64919451031</v>
      </c>
      <c r="D966">
        <v>0.420755027502593</v>
      </c>
      <c r="E966">
        <v>135.098837976099</v>
      </c>
      <c r="F966">
        <v>22.2266050254103</v>
      </c>
      <c r="G966">
        <v>2759.08547932205</v>
      </c>
      <c r="H966">
        <v>0.655267982158154</v>
      </c>
      <c r="I966">
        <v>0.531963168238238</v>
      </c>
      <c r="J966">
        <v>23.2444389980074</v>
      </c>
      <c r="K966">
        <v>2.80855502111055</v>
      </c>
    </row>
    <row r="967" spans="1:11">
      <c r="A967">
        <v>965</v>
      </c>
      <c r="B967">
        <v>14.8041061109014</v>
      </c>
      <c r="C967">
        <v>1563.64889296472</v>
      </c>
      <c r="D967">
        <v>0.420755211383615</v>
      </c>
      <c r="E967">
        <v>135.098818357047</v>
      </c>
      <c r="F967">
        <v>22.2266108732522</v>
      </c>
      <c r="G967">
        <v>2759.08682700504</v>
      </c>
      <c r="H967">
        <v>0.655267757472866</v>
      </c>
      <c r="I967">
        <v>0.531962985932773</v>
      </c>
      <c r="J967">
        <v>23.2444378603585</v>
      </c>
      <c r="K967">
        <v>2.80855502111055</v>
      </c>
    </row>
    <row r="968" spans="1:11">
      <c r="A968">
        <v>966</v>
      </c>
      <c r="B968">
        <v>14.8041056243595</v>
      </c>
      <c r="C968">
        <v>1563.64849472813</v>
      </c>
      <c r="D968">
        <v>0.420755080413302</v>
      </c>
      <c r="E968">
        <v>135.098793727934</v>
      </c>
      <c r="F968">
        <v>22.2266157861476</v>
      </c>
      <c r="G968">
        <v>2759.08820858694</v>
      </c>
      <c r="H968">
        <v>0.65526788013015</v>
      </c>
      <c r="I968">
        <v>0.531963085457954</v>
      </c>
      <c r="J968">
        <v>23.2444359058345</v>
      </c>
      <c r="K968">
        <v>2.80855502111055</v>
      </c>
    </row>
    <row r="969" spans="1:11">
      <c r="A969">
        <v>967</v>
      </c>
      <c r="B969">
        <v>14.8041122306743</v>
      </c>
      <c r="C969">
        <v>1563.64870649568</v>
      </c>
      <c r="D969">
        <v>0.42075505092562</v>
      </c>
      <c r="E969">
        <v>135.098810165654</v>
      </c>
      <c r="F969">
        <v>22.2266134692456</v>
      </c>
      <c r="G969">
        <v>2759.08845088146</v>
      </c>
      <c r="H969">
        <v>0.655268009295474</v>
      </c>
      <c r="I969">
        <v>0.531963190262667</v>
      </c>
      <c r="J969">
        <v>23.2444359498716</v>
      </c>
      <c r="K969">
        <v>2.80855502111055</v>
      </c>
    </row>
    <row r="970" spans="1:11">
      <c r="A970">
        <v>968</v>
      </c>
      <c r="B970">
        <v>14.804106846664</v>
      </c>
      <c r="C970">
        <v>1563.64829986875</v>
      </c>
      <c r="D970">
        <v>0.420755097992466</v>
      </c>
      <c r="E970">
        <v>135.098781528929</v>
      </c>
      <c r="F970">
        <v>22.2266189746689</v>
      </c>
      <c r="G970">
        <v>2759.08884221019</v>
      </c>
      <c r="H970">
        <v>0.655267808392009</v>
      </c>
      <c r="I970">
        <v>0.531963027251603</v>
      </c>
      <c r="J970">
        <v>23.2444349745159</v>
      </c>
      <c r="K970">
        <v>2.80855502111055</v>
      </c>
    </row>
    <row r="971" spans="1:11">
      <c r="A971">
        <v>969</v>
      </c>
      <c r="B971">
        <v>14.8041320002391</v>
      </c>
      <c r="C971">
        <v>1563.65088876825</v>
      </c>
      <c r="D971">
        <v>0.420755046732677</v>
      </c>
      <c r="E971">
        <v>135.098958290967</v>
      </c>
      <c r="F971">
        <v>22.2265825928789</v>
      </c>
      <c r="G971">
        <v>2759.08411496778</v>
      </c>
      <c r="H971">
        <v>0.655268403713591</v>
      </c>
      <c r="I971">
        <v>0.531963510283739</v>
      </c>
      <c r="J971">
        <v>23.2444429299186</v>
      </c>
      <c r="K971">
        <v>2.80855502111055</v>
      </c>
    </row>
    <row r="972" spans="1:11">
      <c r="A972">
        <v>970</v>
      </c>
      <c r="B972">
        <v>14.8041072804103</v>
      </c>
      <c r="C972">
        <v>1563.64844025834</v>
      </c>
      <c r="D972">
        <v>0.420755057425197</v>
      </c>
      <c r="E972">
        <v>135.098788917144</v>
      </c>
      <c r="F972">
        <v>22.2266165052006</v>
      </c>
      <c r="G972">
        <v>2759.08890558208</v>
      </c>
      <c r="H972">
        <v>0.655267992110402</v>
      </c>
      <c r="I972">
        <v>0.531963176319563</v>
      </c>
      <c r="J972">
        <v>23.2444358277505</v>
      </c>
      <c r="K972">
        <v>2.80855502111055</v>
      </c>
    </row>
    <row r="973" spans="1:11">
      <c r="A973">
        <v>971</v>
      </c>
      <c r="B973">
        <v>14.804114358376</v>
      </c>
      <c r="C973">
        <v>1563.64837064032</v>
      </c>
      <c r="D973">
        <v>0.420755052401226</v>
      </c>
      <c r="E973">
        <v>135.098793209278</v>
      </c>
      <c r="F973">
        <v>22.2266171345001</v>
      </c>
      <c r="G973">
        <v>2759.08904513319</v>
      </c>
      <c r="H973">
        <v>0.655267975934013</v>
      </c>
      <c r="I973">
        <v>0.531963163195021</v>
      </c>
      <c r="J973">
        <v>23.2444335234899</v>
      </c>
      <c r="K973">
        <v>2.80855502111055</v>
      </c>
    </row>
    <row r="974" spans="1:11">
      <c r="A974">
        <v>972</v>
      </c>
      <c r="B974">
        <v>14.8041102379103</v>
      </c>
      <c r="C974">
        <v>1563.64874008184</v>
      </c>
      <c r="D974">
        <v>0.420755022503321</v>
      </c>
      <c r="E974">
        <v>135.098811790648</v>
      </c>
      <c r="F974">
        <v>22.2266127777968</v>
      </c>
      <c r="G974">
        <v>2759.08783015922</v>
      </c>
      <c r="H974">
        <v>0.655268032661222</v>
      </c>
      <c r="I974">
        <v>0.531963209220554</v>
      </c>
      <c r="J974">
        <v>23.2444362863702</v>
      </c>
      <c r="K974">
        <v>2.80855502111055</v>
      </c>
    </row>
    <row r="975" spans="1:11">
      <c r="A975">
        <v>973</v>
      </c>
      <c r="B975">
        <v>14.804098571797</v>
      </c>
      <c r="C975">
        <v>1563.64699884216</v>
      </c>
      <c r="D975">
        <v>0.420755095748211</v>
      </c>
      <c r="E975">
        <v>135.09869782897</v>
      </c>
      <c r="F975">
        <v>22.2266378675278</v>
      </c>
      <c r="G975">
        <v>2759.09189869018</v>
      </c>
      <c r="H975">
        <v>0.655267673843746</v>
      </c>
      <c r="I975">
        <v>0.531962918084913</v>
      </c>
      <c r="J975">
        <v>23.2444297867588</v>
      </c>
      <c r="K975">
        <v>2.80855502111055</v>
      </c>
    </row>
    <row r="976" spans="1:11">
      <c r="A976">
        <v>974</v>
      </c>
      <c r="B976">
        <v>14.8041127706165</v>
      </c>
      <c r="C976">
        <v>1563.64877939133</v>
      </c>
      <c r="D976">
        <v>0.420755068397304</v>
      </c>
      <c r="E976">
        <v>135.098814740783</v>
      </c>
      <c r="F976">
        <v>22.2266127496583</v>
      </c>
      <c r="G976">
        <v>2759.08816397206</v>
      </c>
      <c r="H976">
        <v>0.65526799817327</v>
      </c>
      <c r="I976">
        <v>0.53196318123805</v>
      </c>
      <c r="J976">
        <v>23.2444363277147</v>
      </c>
      <c r="K976">
        <v>2.80855502111055</v>
      </c>
    </row>
    <row r="977" spans="1:11">
      <c r="A977">
        <v>975</v>
      </c>
      <c r="B977">
        <v>14.8041124701601</v>
      </c>
      <c r="C977">
        <v>1563.64892918378</v>
      </c>
      <c r="D977">
        <v>0.420755090693826</v>
      </c>
      <c r="E977">
        <v>135.098822764073</v>
      </c>
      <c r="F977">
        <v>22.2266110001375</v>
      </c>
      <c r="G977">
        <v>2759.08820098994</v>
      </c>
      <c r="H977">
        <v>0.655268083662283</v>
      </c>
      <c r="I977">
        <v>0.531963250603109</v>
      </c>
      <c r="J977">
        <v>23.2444373596681</v>
      </c>
      <c r="K977">
        <v>2.80855502111055</v>
      </c>
    </row>
    <row r="978" spans="1:11">
      <c r="A978">
        <v>976</v>
      </c>
      <c r="B978">
        <v>14.8041118634782</v>
      </c>
      <c r="C978">
        <v>1563.64921899587</v>
      </c>
      <c r="D978">
        <v>0.42075505816028</v>
      </c>
      <c r="E978">
        <v>135.098839909719</v>
      </c>
      <c r="F978">
        <v>22.2266057006514</v>
      </c>
      <c r="G978">
        <v>2759.0872015398</v>
      </c>
      <c r="H978">
        <v>0.655268166863871</v>
      </c>
      <c r="I978">
        <v>0.531963318110495</v>
      </c>
      <c r="J978">
        <v>23.2444388191665</v>
      </c>
      <c r="K978">
        <v>2.80855502111055</v>
      </c>
    </row>
    <row r="979" spans="1:11">
      <c r="A979">
        <v>977</v>
      </c>
      <c r="B979">
        <v>14.8040970441461</v>
      </c>
      <c r="C979">
        <v>1563.64714386443</v>
      </c>
      <c r="D979">
        <v>0.420755022792947</v>
      </c>
      <c r="E979">
        <v>135.098706334838</v>
      </c>
      <c r="F979">
        <v>22.2266348289217</v>
      </c>
      <c r="G979">
        <v>2759.09091099779</v>
      </c>
      <c r="H979">
        <v>0.655267786071687</v>
      </c>
      <c r="I979">
        <v>0.531963009144536</v>
      </c>
      <c r="J979">
        <v>23.2444305241724</v>
      </c>
      <c r="K979">
        <v>2.80855502111055</v>
      </c>
    </row>
    <row r="980" spans="1:11">
      <c r="A980">
        <v>978</v>
      </c>
      <c r="B980">
        <v>14.8041119680792</v>
      </c>
      <c r="C980">
        <v>1563.64920737356</v>
      </c>
      <c r="D980">
        <v>0.420754989230912</v>
      </c>
      <c r="E980">
        <v>135.098843489401</v>
      </c>
      <c r="F980">
        <v>22.2266055922143</v>
      </c>
      <c r="G980">
        <v>2759.08644969398</v>
      </c>
      <c r="H980">
        <v>0.655268144511689</v>
      </c>
      <c r="I980">
        <v>0.531963299972606</v>
      </c>
      <c r="J980">
        <v>23.244437863095</v>
      </c>
      <c r="K980">
        <v>2.80855502111055</v>
      </c>
    </row>
    <row r="981" spans="1:11">
      <c r="A981">
        <v>979</v>
      </c>
      <c r="B981">
        <v>14.8041237709989</v>
      </c>
      <c r="C981">
        <v>1563.64975365906</v>
      </c>
      <c r="D981">
        <v>0.420755031880004</v>
      </c>
      <c r="E981">
        <v>135.098881962226</v>
      </c>
      <c r="F981">
        <v>22.226597921194</v>
      </c>
      <c r="G981">
        <v>2759.08676193563</v>
      </c>
      <c r="H981">
        <v>0.655268332227453</v>
      </c>
      <c r="I981">
        <v>0.531963452284984</v>
      </c>
      <c r="J981">
        <v>23.2444390037249</v>
      </c>
      <c r="K981">
        <v>2.80855502111055</v>
      </c>
    </row>
    <row r="982" spans="1:11">
      <c r="A982">
        <v>980</v>
      </c>
      <c r="B982">
        <v>14.8041163997297</v>
      </c>
      <c r="C982">
        <v>1563.64931977416</v>
      </c>
      <c r="D982">
        <v>0.420755028503237</v>
      </c>
      <c r="E982">
        <v>135.098849542637</v>
      </c>
      <c r="F982">
        <v>22.2266039205279</v>
      </c>
      <c r="G982">
        <v>2759.08734159772</v>
      </c>
      <c r="H982">
        <v>0.655268282076743</v>
      </c>
      <c r="I982">
        <v>0.531963411593945</v>
      </c>
      <c r="J982">
        <v>23.2444383308216</v>
      </c>
      <c r="K982">
        <v>2.80855502111055</v>
      </c>
    </row>
    <row r="983" spans="1:11">
      <c r="A983">
        <v>981</v>
      </c>
      <c r="B983">
        <v>14.8041072676293</v>
      </c>
      <c r="C983">
        <v>1563.6478421246</v>
      </c>
      <c r="D983">
        <v>0.420754997594848</v>
      </c>
      <c r="E983">
        <v>135.098754537112</v>
      </c>
      <c r="F983">
        <v>22.2266249975421</v>
      </c>
      <c r="G983">
        <v>2759.09007696913</v>
      </c>
      <c r="H983">
        <v>0.655268006309148</v>
      </c>
      <c r="I983">
        <v>0.531963187842972</v>
      </c>
      <c r="J983">
        <v>23.24443235125</v>
      </c>
      <c r="K983">
        <v>2.80855502111055</v>
      </c>
    </row>
    <row r="984" spans="1:11">
      <c r="A984">
        <v>982</v>
      </c>
      <c r="B984">
        <v>14.8041216514048</v>
      </c>
      <c r="C984">
        <v>1563.64977271296</v>
      </c>
      <c r="D984">
        <v>0.42075504643367</v>
      </c>
      <c r="E984">
        <v>135.098880642335</v>
      </c>
      <c r="F984">
        <v>22.2265977653997</v>
      </c>
      <c r="G984">
        <v>2759.08663284886</v>
      </c>
      <c r="H984">
        <v>0.655268318402619</v>
      </c>
      <c r="I984">
        <v>0.531963441067324</v>
      </c>
      <c r="J984">
        <v>23.2444397073717</v>
      </c>
      <c r="K984">
        <v>2.80855502111055</v>
      </c>
    </row>
    <row r="985" spans="1:11">
      <c r="A985">
        <v>983</v>
      </c>
      <c r="B985">
        <v>14.804106750234</v>
      </c>
      <c r="C985">
        <v>1563.647704927</v>
      </c>
      <c r="D985">
        <v>0.420754805717283</v>
      </c>
      <c r="E985">
        <v>135.098744965926</v>
      </c>
      <c r="F985">
        <v>22.2266281614196</v>
      </c>
      <c r="G985">
        <v>2759.09022107174</v>
      </c>
      <c r="H985">
        <v>0.655268078282355</v>
      </c>
      <c r="I985">
        <v>0.531963246241836</v>
      </c>
      <c r="J985">
        <v>23.2444318274145</v>
      </c>
      <c r="K985">
        <v>2.80855502111055</v>
      </c>
    </row>
    <row r="986" spans="1:11">
      <c r="A986">
        <v>984</v>
      </c>
      <c r="B986">
        <v>14.8041273479612</v>
      </c>
      <c r="C986">
        <v>1563.6502449274</v>
      </c>
      <c r="D986">
        <v>0.420755043072364</v>
      </c>
      <c r="E986">
        <v>135.098915055447</v>
      </c>
      <c r="F986">
        <v>22.2265910824163</v>
      </c>
      <c r="G986">
        <v>2759.0858315344</v>
      </c>
      <c r="H986">
        <v>0.655268402070502</v>
      </c>
      <c r="I986">
        <v>0.531963508953286</v>
      </c>
      <c r="J986">
        <v>23.2444407118367</v>
      </c>
      <c r="K986">
        <v>2.80855502111055</v>
      </c>
    </row>
    <row r="987" spans="1:11">
      <c r="A987">
        <v>985</v>
      </c>
      <c r="B987">
        <v>14.8041209343352</v>
      </c>
      <c r="C987">
        <v>1563.64954437655</v>
      </c>
      <c r="D987">
        <v>0.42075495717057</v>
      </c>
      <c r="E987">
        <v>135.098867561613</v>
      </c>
      <c r="F987">
        <v>22.2266019042394</v>
      </c>
      <c r="G987">
        <v>2759.08718963291</v>
      </c>
      <c r="H987">
        <v>0.655268316732059</v>
      </c>
      <c r="I987">
        <v>0.531963439712308</v>
      </c>
      <c r="J987">
        <v>23.2444383601486</v>
      </c>
      <c r="K987">
        <v>2.80855502111055</v>
      </c>
    </row>
    <row r="988" spans="1:11">
      <c r="A988">
        <v>986</v>
      </c>
      <c r="B988">
        <v>14.8041376846498</v>
      </c>
      <c r="C988">
        <v>1563.65107452881</v>
      </c>
      <c r="D988">
        <v>0.420755097649067</v>
      </c>
      <c r="E988">
        <v>135.098973479955</v>
      </c>
      <c r="F988">
        <v>22.2265801597204</v>
      </c>
      <c r="G988">
        <v>2759.08466925208</v>
      </c>
      <c r="H988">
        <v>0.655268512355562</v>
      </c>
      <c r="I988">
        <v>0.531963598435935</v>
      </c>
      <c r="J988">
        <v>23.2444428910331</v>
      </c>
      <c r="K988">
        <v>2.80855502111055</v>
      </c>
    </row>
    <row r="989" spans="1:11">
      <c r="A989">
        <v>987</v>
      </c>
      <c r="B989">
        <v>14.804122238161</v>
      </c>
      <c r="C989">
        <v>1563.64968712778</v>
      </c>
      <c r="D989">
        <v>0.420755159944414</v>
      </c>
      <c r="E989">
        <v>135.09887624007</v>
      </c>
      <c r="F989">
        <v>22.2265995328521</v>
      </c>
      <c r="G989">
        <v>2759.08676198957</v>
      </c>
      <c r="H989">
        <v>0.655268130818673</v>
      </c>
      <c r="I989">
        <v>0.531963288863441</v>
      </c>
      <c r="J989">
        <v>23.2444391956822</v>
      </c>
      <c r="K989">
        <v>2.80855502111055</v>
      </c>
    </row>
    <row r="990" spans="1:11">
      <c r="A990">
        <v>988</v>
      </c>
      <c r="B990">
        <v>14.8041226922364</v>
      </c>
      <c r="C990">
        <v>1563.64980885737</v>
      </c>
      <c r="D990">
        <v>0.420755044660567</v>
      </c>
      <c r="E990">
        <v>135.098884651502</v>
      </c>
      <c r="F990">
        <v>22.2265972165704</v>
      </c>
      <c r="G990">
        <v>2759.08678193669</v>
      </c>
      <c r="H990">
        <v>0.655268339405212</v>
      </c>
      <c r="I990">
        <v>0.531963458108486</v>
      </c>
      <c r="J990">
        <v>23.2444395009192</v>
      </c>
      <c r="K990">
        <v>2.80855502111055</v>
      </c>
    </row>
    <row r="991" spans="1:11">
      <c r="A991">
        <v>989</v>
      </c>
      <c r="B991">
        <v>14.8041309674506</v>
      </c>
      <c r="C991">
        <v>1563.65031200324</v>
      </c>
      <c r="D991">
        <v>0.420755169642118</v>
      </c>
      <c r="E991">
        <v>135.098918029147</v>
      </c>
      <c r="F991">
        <v>22.2265898205394</v>
      </c>
      <c r="G991">
        <v>2759.08744575642</v>
      </c>
      <c r="H991">
        <v>0.65526848930959</v>
      </c>
      <c r="I991">
        <v>0.531963579740647</v>
      </c>
      <c r="J991">
        <v>23.2444411846847</v>
      </c>
      <c r="K991">
        <v>2.80855502111055</v>
      </c>
    </row>
    <row r="992" spans="1:11">
      <c r="A992">
        <v>990</v>
      </c>
      <c r="B992">
        <v>14.8041314738536</v>
      </c>
      <c r="C992">
        <v>1563.6506599154</v>
      </c>
      <c r="D992">
        <v>0.420755029147376</v>
      </c>
      <c r="E992">
        <v>135.09894259187</v>
      </c>
      <c r="F992">
        <v>22.2265857526135</v>
      </c>
      <c r="G992">
        <v>2759.08550950003</v>
      </c>
      <c r="H992">
        <v>0.65526851008453</v>
      </c>
      <c r="I992">
        <v>0.53196359659418</v>
      </c>
      <c r="J992">
        <v>23.2444421384643</v>
      </c>
      <c r="K992">
        <v>2.80855502111055</v>
      </c>
    </row>
    <row r="993" spans="1:11">
      <c r="A993">
        <v>991</v>
      </c>
      <c r="B993">
        <v>14.8041308316839</v>
      </c>
      <c r="C993">
        <v>1563.65123865225</v>
      </c>
      <c r="D993">
        <v>0.420755126655451</v>
      </c>
      <c r="E993">
        <v>135.098976770678</v>
      </c>
      <c r="F993">
        <v>22.2265752175241</v>
      </c>
      <c r="G993">
        <v>2759.08365334945</v>
      </c>
      <c r="H993">
        <v>0.655268506509018</v>
      </c>
      <c r="I993">
        <v>0.531963593689985</v>
      </c>
      <c r="J993">
        <v>23.2444453815464</v>
      </c>
      <c r="K993">
        <v>2.80855502111055</v>
      </c>
    </row>
    <row r="994" spans="1:11">
      <c r="A994">
        <v>992</v>
      </c>
      <c r="B994">
        <v>14.8041255013584</v>
      </c>
      <c r="C994">
        <v>1563.65024985615</v>
      </c>
      <c r="D994">
        <v>0.420755029182381</v>
      </c>
      <c r="E994">
        <v>135.098914463742</v>
      </c>
      <c r="F994">
        <v>22.2265905890056</v>
      </c>
      <c r="G994">
        <v>2759.08549367772</v>
      </c>
      <c r="H994">
        <v>0.655268394032884</v>
      </c>
      <c r="I994">
        <v>0.531963502430923</v>
      </c>
      <c r="J994">
        <v>23.2444409768117</v>
      </c>
      <c r="K994">
        <v>2.80855502111055</v>
      </c>
    </row>
    <row r="995" spans="1:11">
      <c r="A995">
        <v>993</v>
      </c>
      <c r="B995">
        <v>14.8041186876983</v>
      </c>
      <c r="C995">
        <v>1563.64958128367</v>
      </c>
      <c r="D995">
        <v>0.420755033228815</v>
      </c>
      <c r="E995">
        <v>135.098867972238</v>
      </c>
      <c r="F995">
        <v>22.2266001890345</v>
      </c>
      <c r="G995">
        <v>2759.08692075197</v>
      </c>
      <c r="H995">
        <v>0.655268313239009</v>
      </c>
      <c r="I995">
        <v>0.531963436877664</v>
      </c>
      <c r="J995">
        <v>23.2444390712556</v>
      </c>
      <c r="K995">
        <v>2.80855502111055</v>
      </c>
    </row>
    <row r="996" spans="1:11">
      <c r="A996">
        <v>994</v>
      </c>
      <c r="B996">
        <v>14.8041238117825</v>
      </c>
      <c r="C996">
        <v>1563.65023474033</v>
      </c>
      <c r="D996">
        <v>0.42075501627554</v>
      </c>
      <c r="E996">
        <v>135.098911965664</v>
      </c>
      <c r="F996">
        <v>22.2265907413556</v>
      </c>
      <c r="G996">
        <v>2759.08543492177</v>
      </c>
      <c r="H996">
        <v>0.655268467446205</v>
      </c>
      <c r="I996">
        <v>0.53196356199801</v>
      </c>
      <c r="J996">
        <v>23.2444412251741</v>
      </c>
      <c r="K996">
        <v>2.80855502111055</v>
      </c>
    </row>
    <row r="997" spans="1:11">
      <c r="A997">
        <v>995</v>
      </c>
      <c r="B997">
        <v>14.8041223134246</v>
      </c>
      <c r="C997">
        <v>1563.65022047351</v>
      </c>
      <c r="D997">
        <v>0.420755020433495</v>
      </c>
      <c r="E997">
        <v>135.098909618281</v>
      </c>
      <c r="F997">
        <v>22.226591078748</v>
      </c>
      <c r="G997">
        <v>2759.08542777687</v>
      </c>
      <c r="H997">
        <v>0.65526845309018</v>
      </c>
      <c r="I997">
        <v>0.531963550349484</v>
      </c>
      <c r="J997">
        <v>23.244441511521</v>
      </c>
      <c r="K997">
        <v>2.80855502111055</v>
      </c>
    </row>
    <row r="998" spans="1:11">
      <c r="A998">
        <v>996</v>
      </c>
      <c r="B998">
        <v>14.8041192450861</v>
      </c>
      <c r="C998">
        <v>1563.64944804303</v>
      </c>
      <c r="D998">
        <v>0.420755037082427</v>
      </c>
      <c r="E998">
        <v>135.098861322378</v>
      </c>
      <c r="F998">
        <v>22.226601937303</v>
      </c>
      <c r="G998">
        <v>2759.08719625264</v>
      </c>
      <c r="H998">
        <v>0.655268317109587</v>
      </c>
      <c r="I998">
        <v>0.531963440018832</v>
      </c>
      <c r="J998">
        <v>23.2444380767532</v>
      </c>
      <c r="K998">
        <v>2.80855502111055</v>
      </c>
    </row>
    <row r="999" spans="1:11">
      <c r="A999">
        <v>997</v>
      </c>
      <c r="B999">
        <v>14.8041198006779</v>
      </c>
      <c r="C999">
        <v>1563.64945707362</v>
      </c>
      <c r="D999">
        <v>0.420755034541417</v>
      </c>
      <c r="E999">
        <v>135.098861956436</v>
      </c>
      <c r="F999">
        <v>22.2266018563169</v>
      </c>
      <c r="G999">
        <v>2759.08725300305</v>
      </c>
      <c r="H999">
        <v>0.655268331631811</v>
      </c>
      <c r="I999">
        <v>0.531963451802249</v>
      </c>
      <c r="J999">
        <v>23.2444380801461</v>
      </c>
      <c r="K999">
        <v>2.80855502111055</v>
      </c>
    </row>
    <row r="1000" spans="1:11">
      <c r="A1000">
        <v>998</v>
      </c>
      <c r="B1000">
        <v>14.8041194057716</v>
      </c>
      <c r="C1000">
        <v>1563.64936864763</v>
      </c>
      <c r="D1000">
        <v>0.420755060435503</v>
      </c>
      <c r="E1000">
        <v>135.098855988619</v>
      </c>
      <c r="F1000">
        <v>22.2266034247878</v>
      </c>
      <c r="G1000">
        <v>2759.08760519976</v>
      </c>
      <c r="H1000">
        <v>0.655268302238458</v>
      </c>
      <c r="I1000">
        <v>0.531963427953274</v>
      </c>
      <c r="J1000">
        <v>23.244437818507</v>
      </c>
      <c r="K1000">
        <v>2.80855502111055</v>
      </c>
    </row>
    <row r="1001" spans="1:11">
      <c r="A1001">
        <v>999</v>
      </c>
      <c r="B1001">
        <v>14.8041171198802</v>
      </c>
      <c r="C1001">
        <v>1563.64909227374</v>
      </c>
      <c r="D1001">
        <v>0.420755050787544</v>
      </c>
      <c r="E1001">
        <v>135.098837734884</v>
      </c>
      <c r="F1001">
        <v>22.226607235536</v>
      </c>
      <c r="G1001">
        <v>2759.08814311169</v>
      </c>
      <c r="H1001">
        <v>0.655268279543909</v>
      </c>
      <c r="I1001">
        <v>0.531963409539975</v>
      </c>
      <c r="J1001">
        <v>23.244436812136</v>
      </c>
      <c r="K1001">
        <v>2.80855502111055</v>
      </c>
    </row>
    <row r="1002" spans="1:11">
      <c r="A1002">
        <v>1000</v>
      </c>
      <c r="B1002">
        <v>14.8041127064739</v>
      </c>
      <c r="C1002">
        <v>1563.64846913066</v>
      </c>
      <c r="D1002">
        <v>0.420755077742083</v>
      </c>
      <c r="E1002">
        <v>135.098797338421</v>
      </c>
      <c r="F1002">
        <v>22.2266161135884</v>
      </c>
      <c r="G1002">
        <v>2759.08923423417</v>
      </c>
      <c r="H1002">
        <v>0.655268082514404</v>
      </c>
      <c r="I1002">
        <v>0.53196324967342</v>
      </c>
      <c r="J1002">
        <v>23.2444344091518</v>
      </c>
      <c r="K1002">
        <v>2.80855502111055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17.4602004648203</v>
      </c>
    </row>
    <row r="2" spans="1:18">
      <c r="B2" t="s">
        <v>32</v>
      </c>
      <c r="C2">
        <v>22.8214890403338</v>
      </c>
    </row>
    <row r="3" spans="1:18">
      <c r="B3" t="s">
        <v>33</v>
      </c>
      <c r="C3">
        <v>30.2664473455888</v>
      </c>
    </row>
    <row r="4" spans="1:18">
      <c r="B4" t="s">
        <v>34</v>
      </c>
      <c r="C4">
        <v>13.4653583575431</v>
      </c>
    </row>
    <row r="5" spans="1:18">
      <c r="B5" t="s">
        <v>35</v>
      </c>
      <c r="C5">
        <v>532.689473282364</v>
      </c>
    </row>
    <row r="6" spans="1:18">
      <c r="B6" t="s">
        <v>36</v>
      </c>
      <c r="C6">
        <v>291.591594037588</v>
      </c>
    </row>
    <row r="7" spans="1:18">
      <c r="B7" t="s">
        <v>37</v>
      </c>
      <c r="C7">
        <v>0.547395074734325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10.4479094426784</v>
      </c>
      <c r="E9">
        <v>14.6085322270205</v>
      </c>
      <c r="F9">
        <v>17.3111993559645</v>
      </c>
      <c r="G9">
        <v>19.0819970002541</v>
      </c>
      <c r="H9">
        <v>20.415123261688</v>
      </c>
      <c r="I9">
        <v>21.5402790222975</v>
      </c>
      <c r="J9">
        <v>22.5842743969777</v>
      </c>
      <c r="K9">
        <v>23.626254950834</v>
      </c>
      <c r="L9">
        <v>24.7211352678037</v>
      </c>
      <c r="M9">
        <v>25.9110590245767</v>
      </c>
      <c r="N9">
        <v>27.3343999151135</v>
      </c>
      <c r="O9">
        <v>28.7557917879598</v>
      </c>
      <c r="P9">
        <v>30.2664473455888</v>
      </c>
      <c r="Q9">
        <v>11.8299708856499</v>
      </c>
      <c r="R9">
        <v>8.88178419700125e-15</v>
      </c>
    </row>
    <row r="10" spans="1:18">
      <c r="B10" t="s">
        <v>40</v>
      </c>
      <c r="C10">
        <v>0</v>
      </c>
      <c r="D10">
        <v>10.5547877956141</v>
      </c>
      <c r="E10">
        <v>5.32965898332068</v>
      </c>
      <c r="F10">
        <v>4.29378485099113</v>
      </c>
      <c r="G10">
        <v>3.46931016340706</v>
      </c>
      <c r="H10">
        <v>3.05929597167658</v>
      </c>
      <c r="I10">
        <v>2.84368520999234</v>
      </c>
      <c r="J10">
        <v>2.73880135915556</v>
      </c>
      <c r="K10">
        <v>2.70657481055955</v>
      </c>
      <c r="L10">
        <v>2.72807590707734</v>
      </c>
      <c r="M10">
        <v>2.7937547600096</v>
      </c>
      <c r="N10">
        <v>4.08451610975781</v>
      </c>
      <c r="O10">
        <v>4.17198565482637</v>
      </c>
      <c r="P10">
        <v>4.36467134714124</v>
      </c>
      <c r="Q10">
        <v>1.749797760591</v>
      </c>
      <c r="R10">
        <v>0.411490515117349</v>
      </c>
    </row>
    <row r="11" spans="1:18">
      <c r="B11" t="s">
        <v>41</v>
      </c>
      <c r="C11">
        <v>0</v>
      </c>
      <c r="D11">
        <v>0.106878352935711</v>
      </c>
      <c r="E11">
        <v>1.16903619897857</v>
      </c>
      <c r="F11">
        <v>1.59111772204711</v>
      </c>
      <c r="G11">
        <v>1.69851251911752</v>
      </c>
      <c r="H11">
        <v>1.72616971024263</v>
      </c>
      <c r="I11">
        <v>1.71852944938285</v>
      </c>
      <c r="J11">
        <v>1.6948059844754</v>
      </c>
      <c r="K11">
        <v>1.66459425670318</v>
      </c>
      <c r="L11">
        <v>1.63319559010773</v>
      </c>
      <c r="M11">
        <v>1.60383100323654</v>
      </c>
      <c r="N11">
        <v>2.66117521922099</v>
      </c>
      <c r="O11">
        <v>2.7505937819801</v>
      </c>
      <c r="P11">
        <v>2.85401578951221</v>
      </c>
      <c r="Q11">
        <v>20.18627422053</v>
      </c>
      <c r="R11">
        <v>12.2414614007672</v>
      </c>
    </row>
    <row r="12" spans="1:18">
      <c r="B12" t="s">
        <v>42</v>
      </c>
      <c r="C12">
        <v>0</v>
      </c>
      <c r="D12">
        <v>0.345197747306842</v>
      </c>
      <c r="E12">
        <v>0.482664253925052</v>
      </c>
      <c r="F12">
        <v>0.571960070447037</v>
      </c>
      <c r="G12">
        <v>0.630467024503131</v>
      </c>
      <c r="H12">
        <v>0.674513365529285</v>
      </c>
      <c r="I12">
        <v>0.711688384710169</v>
      </c>
      <c r="J12">
        <v>0.746181873911581</v>
      </c>
      <c r="K12">
        <v>0.780608793660662</v>
      </c>
      <c r="L12">
        <v>0.816783515605</v>
      </c>
      <c r="M12">
        <v>0.856098462059939</v>
      </c>
      <c r="N12">
        <v>0.903125484236833</v>
      </c>
      <c r="O12">
        <v>0.950088111089483</v>
      </c>
      <c r="P12">
        <v>1</v>
      </c>
      <c r="Q12">
        <v>0.390860901201013</v>
      </c>
      <c r="R12">
        <v>2.93453146171638e-16</v>
      </c>
    </row>
    <row r="15" spans="1:18">
      <c r="A15" t="s">
        <v>60</v>
      </c>
      <c r="B15" t="s">
        <v>61</v>
      </c>
      <c r="C15">
        <v>17.870428920703</v>
      </c>
    </row>
    <row r="16" spans="1:18">
      <c r="B16" t="s">
        <v>62</v>
      </c>
      <c r="C16">
        <v>22.8743808068098</v>
      </c>
    </row>
    <row r="17" spans="1:18">
      <c r="B17" t="s">
        <v>63</v>
      </c>
      <c r="C17">
        <v>25.6036083272565</v>
      </c>
    </row>
    <row r="18" spans="1:18">
      <c r="B18" t="s">
        <v>64</v>
      </c>
      <c r="C18">
        <v>13.749860669922</v>
      </c>
    </row>
    <row r="19" spans="1:18">
      <c r="B19" t="s">
        <v>65</v>
      </c>
      <c r="C19">
        <v>450.623506559714</v>
      </c>
    </row>
    <row r="20" spans="1:18">
      <c r="B20" t="s">
        <v>66</v>
      </c>
      <c r="C20">
        <v>292.945529693854</v>
      </c>
    </row>
    <row r="21" spans="1:18">
      <c r="B21" t="s">
        <v>67</v>
      </c>
      <c r="C21">
        <v>0.650089321638693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19.9204061066892</v>
      </c>
      <c r="E23">
        <v>22.9864813769804</v>
      </c>
      <c r="F23">
        <v>24.4196849959531</v>
      </c>
      <c r="G23">
        <v>25.0042914441669</v>
      </c>
      <c r="H23">
        <v>25.2155279651936</v>
      </c>
      <c r="I23">
        <v>25.2678465357679</v>
      </c>
      <c r="J23">
        <v>25.2752945205304</v>
      </c>
      <c r="K23">
        <v>25.3058971821593</v>
      </c>
      <c r="L23">
        <v>25.4044740627134</v>
      </c>
      <c r="M23">
        <v>25.6036083272565</v>
      </c>
      <c r="N23">
        <v>25.5280364415082</v>
      </c>
      <c r="O23">
        <v>25.431386293687</v>
      </c>
      <c r="P23">
        <v>25.3799117375607</v>
      </c>
      <c r="Q23">
        <v>5.99785466811627</v>
      </c>
      <c r="R23">
        <v>6.21724893790088e-15</v>
      </c>
    </row>
    <row r="24" spans="1:18">
      <c r="B24" t="s">
        <v>40</v>
      </c>
      <c r="C24">
        <v>0</v>
      </c>
      <c r="D24">
        <v>20.3771253715592</v>
      </c>
      <c r="E24">
        <v>5.00917659493838</v>
      </c>
      <c r="F24">
        <v>3.96592578631312</v>
      </c>
      <c r="G24">
        <v>3.1337314084744</v>
      </c>
      <c r="H24">
        <v>2.71291511018611</v>
      </c>
      <c r="I24">
        <v>2.48355068535108</v>
      </c>
      <c r="J24">
        <v>2.36194243354663</v>
      </c>
      <c r="K24">
        <v>2.30987452927633</v>
      </c>
      <c r="L24">
        <v>2.3081483619111</v>
      </c>
      <c r="M24">
        <v>2.34681168932851</v>
      </c>
      <c r="N24">
        <v>3.43978608766972</v>
      </c>
      <c r="O24">
        <v>3.47358795195264</v>
      </c>
      <c r="P24">
        <v>3.59811830720495</v>
      </c>
      <c r="Q24">
        <v>1.36129987815208</v>
      </c>
      <c r="R24">
        <v>0.0916962584614588</v>
      </c>
    </row>
    <row r="25" spans="1:18">
      <c r="B25" t="s">
        <v>41</v>
      </c>
      <c r="C25">
        <v>0</v>
      </c>
      <c r="D25">
        <v>0.456719264870019</v>
      </c>
      <c r="E25">
        <v>1.94310132464718</v>
      </c>
      <c r="F25">
        <v>2.53272216734046</v>
      </c>
      <c r="G25">
        <v>2.54912496026061</v>
      </c>
      <c r="H25">
        <v>2.50167858915937</v>
      </c>
      <c r="I25">
        <v>2.43123211477684</v>
      </c>
      <c r="J25">
        <v>2.35449444878409</v>
      </c>
      <c r="K25">
        <v>2.27927186764738</v>
      </c>
      <c r="L25">
        <v>2.20957148135708</v>
      </c>
      <c r="M25">
        <v>2.14767742478539</v>
      </c>
      <c r="N25">
        <v>3.515357973418</v>
      </c>
      <c r="O25">
        <v>3.57023809977381</v>
      </c>
      <c r="P25">
        <v>3.64959286333133</v>
      </c>
      <c r="Q25">
        <v>20.7433569475965</v>
      </c>
      <c r="R25">
        <v>6.08955092657772</v>
      </c>
    </row>
    <row r="26" spans="1:18">
      <c r="B26" t="s">
        <v>42</v>
      </c>
      <c r="C26">
        <v>0</v>
      </c>
      <c r="D26">
        <v>0.778031199824394</v>
      </c>
      <c r="E26">
        <v>0.897782886036028</v>
      </c>
      <c r="F26">
        <v>0.953759512480783</v>
      </c>
      <c r="G26">
        <v>0.97659248355039</v>
      </c>
      <c r="H26">
        <v>0.984842747275987</v>
      </c>
      <c r="I26">
        <v>0.986886153420368</v>
      </c>
      <c r="J26">
        <v>0.987177049323295</v>
      </c>
      <c r="K26">
        <v>0.988372297322631</v>
      </c>
      <c r="L26">
        <v>0.99222241404423</v>
      </c>
      <c r="M26">
        <v>1</v>
      </c>
      <c r="N26">
        <v>0.997048389243331</v>
      </c>
      <c r="O26">
        <v>0.993273524912264</v>
      </c>
      <c r="P26">
        <v>0.991263083435873</v>
      </c>
      <c r="Q26">
        <v>0.234258179216529</v>
      </c>
      <c r="R26">
        <v>2.42827060093802e-16</v>
      </c>
    </row>
    <row r="29" spans="1:18">
      <c r="A29" t="s">
        <v>71</v>
      </c>
      <c r="B29" t="s">
        <v>72</v>
      </c>
      <c r="C29">
        <v>10.1580078930174</v>
      </c>
    </row>
    <row r="30" spans="1:18">
      <c r="B30" t="s">
        <v>73</v>
      </c>
      <c r="C30">
        <v>25.703422224251</v>
      </c>
    </row>
    <row r="31" spans="1:18">
      <c r="B31" t="s">
        <v>74</v>
      </c>
      <c r="C31">
        <v>17.9933554212554</v>
      </c>
    </row>
    <row r="32" spans="1:18">
      <c r="B32" t="s">
        <v>75</v>
      </c>
      <c r="C32">
        <v>4.54784690817023</v>
      </c>
    </row>
    <row r="33" spans="1:15">
      <c r="B33" t="s">
        <v>76</v>
      </c>
      <c r="C33">
        <v>207.061997770754</v>
      </c>
    </row>
    <row r="34" spans="1:15">
      <c r="B34" t="s">
        <v>77</v>
      </c>
      <c r="C34">
        <v>111.250312475655</v>
      </c>
    </row>
    <row r="35" spans="1:15">
      <c r="B35" t="s">
        <v>78</v>
      </c>
      <c r="C35">
        <v>0.537280204351281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17.9933554212554</v>
      </c>
      <c r="E37">
        <v>15.7295306817169</v>
      </c>
      <c r="F37">
        <v>15.4055043310962</v>
      </c>
      <c r="G37">
        <v>14.6018743254055</v>
      </c>
      <c r="H37">
        <v>13.528718458775</v>
      </c>
      <c r="I37">
        <v>12.2937394682676</v>
      </c>
      <c r="J37">
        <v>10.956600044526</v>
      </c>
      <c r="K37">
        <v>9.55154460946925</v>
      </c>
      <c r="L37">
        <v>8.0980218762388</v>
      </c>
      <c r="M37">
        <v>5.69077095308414</v>
      </c>
      <c r="N37">
        <v>2.98899490226138</v>
      </c>
      <c r="O37">
        <v>-2.22044604925031e-15</v>
      </c>
    </row>
    <row r="38" spans="1:15">
      <c r="B38" t="s">
        <v>40</v>
      </c>
      <c r="C38">
        <v>0</v>
      </c>
      <c r="D38">
        <v>18.159633894443</v>
      </c>
      <c r="E38">
        <v>2.45392188351702</v>
      </c>
      <c r="F38">
        <v>1.58612622741306</v>
      </c>
      <c r="G38">
        <v>1.11549331877766</v>
      </c>
      <c r="H38">
        <v>0.822700443726747</v>
      </c>
      <c r="I38">
        <v>0.623963442836537</v>
      </c>
      <c r="J38">
        <v>0.480392174931156</v>
      </c>
      <c r="K38">
        <v>0.371547683182016</v>
      </c>
      <c r="L38">
        <v>0.285622172237843</v>
      </c>
      <c r="M38">
        <v>0.466452681120857</v>
      </c>
      <c r="N38">
        <v>0.252752641249928</v>
      </c>
      <c r="O38">
        <v>0.0629676496437664</v>
      </c>
    </row>
    <row r="39" spans="1:15">
      <c r="B39" t="s">
        <v>41</v>
      </c>
      <c r="C39">
        <v>0</v>
      </c>
      <c r="D39">
        <v>0.166278473187634</v>
      </c>
      <c r="E39">
        <v>4.71774662305553</v>
      </c>
      <c r="F39">
        <v>1.91015257803368</v>
      </c>
      <c r="G39">
        <v>1.91912332446838</v>
      </c>
      <c r="H39">
        <v>1.89585631035727</v>
      </c>
      <c r="I39">
        <v>1.85894243334391</v>
      </c>
      <c r="J39">
        <v>1.81753159867276</v>
      </c>
      <c r="K39">
        <v>1.7766031182388</v>
      </c>
      <c r="L39">
        <v>1.73914490546829</v>
      </c>
      <c r="M39">
        <v>2.87370360427551</v>
      </c>
      <c r="N39">
        <v>2.95452869207269</v>
      </c>
      <c r="O39">
        <v>3.05196255190515</v>
      </c>
    </row>
    <row r="40" spans="1:15">
      <c r="B40" t="s">
        <v>42</v>
      </c>
      <c r="C40">
        <v>0</v>
      </c>
      <c r="D40">
        <v>1</v>
      </c>
      <c r="E40">
        <v>0.874185515345055</v>
      </c>
      <c r="F40">
        <v>0.856177403848638</v>
      </c>
      <c r="G40">
        <v>0.81151480552407</v>
      </c>
      <c r="H40">
        <v>0.751873018791907</v>
      </c>
      <c r="I40">
        <v>0.683237738623512</v>
      </c>
      <c r="J40">
        <v>0.60892478295533</v>
      </c>
      <c r="K40">
        <v>0.530837322214294</v>
      </c>
      <c r="L40">
        <v>0.450056239464524</v>
      </c>
      <c r="M40">
        <v>0.316270691033074</v>
      </c>
      <c r="N40">
        <v>0.166116593169193</v>
      </c>
      <c r="O40">
        <v>-1.23403667479792e-16</v>
      </c>
    </row>
    <row r="43" spans="1:15">
      <c r="A43" t="s">
        <v>81</v>
      </c>
      <c r="B43" t="s">
        <v>82</v>
      </c>
      <c r="C43">
        <v>13.1756051625112</v>
      </c>
    </row>
    <row r="44" spans="1:15">
      <c r="B44" t="s">
        <v>83</v>
      </c>
      <c r="C44">
        <v>24.0994046186151</v>
      </c>
    </row>
    <row r="45" spans="1:15">
      <c r="B45" t="s">
        <v>84</v>
      </c>
      <c r="C45">
        <v>27.1339575827342</v>
      </c>
    </row>
    <row r="46" spans="1:15">
      <c r="B46" t="s">
        <v>85</v>
      </c>
      <c r="C46">
        <v>7.49425740567218</v>
      </c>
    </row>
    <row r="47" spans="1:15">
      <c r="B47" t="s">
        <v>86</v>
      </c>
      <c r="C47">
        <v>371.943941634095</v>
      </c>
    </row>
    <row r="48" spans="1:15">
      <c r="B48" t="s">
        <v>87</v>
      </c>
      <c r="C48">
        <v>171.279922099938</v>
      </c>
    </row>
    <row r="49" spans="1:15">
      <c r="B49" t="s">
        <v>88</v>
      </c>
      <c r="C49">
        <v>0.460499292843534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27.1339575827342</v>
      </c>
      <c r="E51">
        <v>22.8242343414623</v>
      </c>
      <c r="F51">
        <v>21.6623630751729</v>
      </c>
      <c r="G51">
        <v>20.0948644263394</v>
      </c>
      <c r="H51">
        <v>18.3197034211742</v>
      </c>
      <c r="I51">
        <v>16.4349377604841</v>
      </c>
      <c r="J51">
        <v>14.4923469158664</v>
      </c>
      <c r="K51">
        <v>12.5195668783474</v>
      </c>
      <c r="L51">
        <v>10.5303607514118</v>
      </c>
      <c r="M51">
        <v>7.28174818923134</v>
      </c>
      <c r="N51">
        <v>3.77263052064738</v>
      </c>
      <c r="O51">
        <v>-4.44089209850063e-15</v>
      </c>
    </row>
    <row r="52" spans="1:15">
      <c r="B52" t="s">
        <v>40</v>
      </c>
      <c r="C52">
        <v>0</v>
      </c>
      <c r="D52">
        <v>27.695726200873</v>
      </c>
      <c r="E52">
        <v>2.45392188351702</v>
      </c>
      <c r="F52">
        <v>1.58612622741306</v>
      </c>
      <c r="G52">
        <v>1.11549331877766</v>
      </c>
      <c r="H52">
        <v>0.822700443726747</v>
      </c>
      <c r="I52">
        <v>0.623963442836537</v>
      </c>
      <c r="J52">
        <v>0.480392174931156</v>
      </c>
      <c r="K52">
        <v>0.371547683182016</v>
      </c>
      <c r="L52">
        <v>0.285622172237843</v>
      </c>
      <c r="M52">
        <v>0.466452681120857</v>
      </c>
      <c r="N52">
        <v>0.252752641249928</v>
      </c>
      <c r="O52">
        <v>0.0629676496437664</v>
      </c>
    </row>
    <row r="53" spans="1:15">
      <c r="B53" t="s">
        <v>41</v>
      </c>
      <c r="C53">
        <v>0</v>
      </c>
      <c r="D53">
        <v>0.561768618138818</v>
      </c>
      <c r="E53">
        <v>6.76364512478891</v>
      </c>
      <c r="F53">
        <v>2.74799749370246</v>
      </c>
      <c r="G53">
        <v>2.68299196761121</v>
      </c>
      <c r="H53">
        <v>2.5978614488919</v>
      </c>
      <c r="I53">
        <v>2.50872910352665</v>
      </c>
      <c r="J53">
        <v>2.42298301954892</v>
      </c>
      <c r="K53">
        <v>2.34432772070096</v>
      </c>
      <c r="L53">
        <v>2.27482829917344</v>
      </c>
      <c r="M53">
        <v>3.71506524330134</v>
      </c>
      <c r="N53">
        <v>3.76187030983389</v>
      </c>
      <c r="O53">
        <v>3.83559817029115</v>
      </c>
    </row>
    <row r="54" spans="1:15">
      <c r="B54" t="s">
        <v>42</v>
      </c>
      <c r="C54">
        <v>0</v>
      </c>
      <c r="D54">
        <v>1</v>
      </c>
      <c r="E54">
        <v>0.841168645298752</v>
      </c>
      <c r="F54">
        <v>0.798348822103159</v>
      </c>
      <c r="G54">
        <v>0.740579930703735</v>
      </c>
      <c r="H54">
        <v>0.675157811584085</v>
      </c>
      <c r="I54">
        <v>0.60569630177877</v>
      </c>
      <c r="J54">
        <v>0.53410369171831</v>
      </c>
      <c r="K54">
        <v>0.461398483438104</v>
      </c>
      <c r="L54">
        <v>0.388087904954656</v>
      </c>
      <c r="M54">
        <v>0.268362923728636</v>
      </c>
      <c r="N54">
        <v>0.139037238086049</v>
      </c>
      <c r="O54">
        <v>-1.63665476551288e-16</v>
      </c>
    </row>
    <row r="57" spans="1:15">
      <c r="A57" t="s">
        <v>91</v>
      </c>
      <c r="B57" t="s">
        <v>92</v>
      </c>
      <c r="C57">
        <v>10.1301708286531</v>
      </c>
    </row>
    <row r="58" spans="1:15">
      <c r="B58" t="s">
        <v>93</v>
      </c>
      <c r="C58">
        <v>25.6724486599558</v>
      </c>
    </row>
    <row r="59" spans="1:15">
      <c r="B59" t="s">
        <v>94</v>
      </c>
      <c r="C59">
        <v>18.0679952987569</v>
      </c>
    </row>
    <row r="60" spans="1:15">
      <c r="B60" t="s">
        <v>95</v>
      </c>
      <c r="C60">
        <v>4.20696939907039</v>
      </c>
    </row>
    <row r="61" spans="1:15">
      <c r="B61" t="s">
        <v>96</v>
      </c>
      <c r="C61">
        <v>192.632626800593</v>
      </c>
    </row>
    <row r="62" spans="1:15">
      <c r="B62" t="s">
        <v>97</v>
      </c>
      <c r="C62">
        <v>88.0523812134805</v>
      </c>
    </row>
    <row r="63" spans="1:15">
      <c r="B63" t="s">
        <v>98</v>
      </c>
      <c r="C63">
        <v>0.457100038949422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18.0679952987569</v>
      </c>
      <c r="E65">
        <v>13.6197831501956</v>
      </c>
      <c r="F65">
        <v>13.0341629272537</v>
      </c>
      <c r="G65">
        <v>12.1613608637467</v>
      </c>
      <c r="H65">
        <v>11.1118324111967</v>
      </c>
      <c r="I65">
        <v>9.94749014821701</v>
      </c>
      <c r="J65">
        <v>8.70446455736836</v>
      </c>
      <c r="K65">
        <v>7.40382703723332</v>
      </c>
      <c r="L65">
        <v>5.23670256747318</v>
      </c>
      <c r="M65">
        <v>2.76534358151121</v>
      </c>
      <c r="N65">
        <v>-2.22044604925031e-15</v>
      </c>
    </row>
    <row r="66" spans="1:14">
      <c r="B66" t="s">
        <v>40</v>
      </c>
      <c r="C66">
        <v>0</v>
      </c>
      <c r="D66">
        <v>18.2221274156793</v>
      </c>
      <c r="E66">
        <v>1.58612622741306</v>
      </c>
      <c r="F66">
        <v>1.11549331877766</v>
      </c>
      <c r="G66">
        <v>0.822700443726747</v>
      </c>
      <c r="H66">
        <v>0.623963442836537</v>
      </c>
      <c r="I66">
        <v>0.480392174931156</v>
      </c>
      <c r="J66">
        <v>0.371547683182016</v>
      </c>
      <c r="K66">
        <v>0.285622172237843</v>
      </c>
      <c r="L66">
        <v>0.466452681120857</v>
      </c>
      <c r="M66">
        <v>0.252752641249928</v>
      </c>
      <c r="N66">
        <v>0.0629676496437664</v>
      </c>
    </row>
    <row r="67" spans="1:14">
      <c r="B67" t="s">
        <v>41</v>
      </c>
      <c r="C67">
        <v>0</v>
      </c>
      <c r="D67">
        <v>0.154132116922422</v>
      </c>
      <c r="E67">
        <v>6.03433837597433</v>
      </c>
      <c r="F67">
        <v>1.7011135417196</v>
      </c>
      <c r="G67">
        <v>1.69550250723376</v>
      </c>
      <c r="H67">
        <v>1.67349189538656</v>
      </c>
      <c r="I67">
        <v>1.64473443791083</v>
      </c>
      <c r="J67">
        <v>1.61457327403067</v>
      </c>
      <c r="K67">
        <v>1.58625969237288</v>
      </c>
      <c r="L67">
        <v>2.63357715088099</v>
      </c>
      <c r="M67">
        <v>2.72411162721191</v>
      </c>
      <c r="N67">
        <v>2.82831123115497</v>
      </c>
    </row>
    <row r="68" spans="1:14">
      <c r="B68" t="s">
        <v>42</v>
      </c>
      <c r="C68">
        <v>0</v>
      </c>
      <c r="D68">
        <v>1</v>
      </c>
      <c r="E68">
        <v>0.753807100621323</v>
      </c>
      <c r="F68">
        <v>0.721395080734301</v>
      </c>
      <c r="G68">
        <v>0.673088555905447</v>
      </c>
      <c r="H68">
        <v>0.615000846937412</v>
      </c>
      <c r="I68">
        <v>0.550558597328249</v>
      </c>
      <c r="J68">
        <v>0.48176150222749</v>
      </c>
      <c r="K68">
        <v>0.409775789444815</v>
      </c>
      <c r="L68">
        <v>0.289833071178266</v>
      </c>
      <c r="M68">
        <v>0.153052042342598</v>
      </c>
      <c r="N68">
        <v>-1.22893880175134e-16</v>
      </c>
    </row>
    <row r="71" spans="1:14">
      <c r="A71" t="s">
        <v>101</v>
      </c>
      <c r="B71" t="s">
        <v>102</v>
      </c>
      <c r="C71">
        <v>13.1564516792876</v>
      </c>
    </row>
    <row r="72" spans="1:14">
      <c r="B72" t="s">
        <v>103</v>
      </c>
      <c r="C72">
        <v>23.9746190313865</v>
      </c>
    </row>
    <row r="73" spans="1:14">
      <c r="B73" t="s">
        <v>104</v>
      </c>
      <c r="C73">
        <v>27.2570387268868</v>
      </c>
    </row>
    <row r="74" spans="1:14">
      <c r="B74" t="s">
        <v>105</v>
      </c>
      <c r="C74">
        <v>7.05797281153891</v>
      </c>
    </row>
    <row r="75" spans="1:14">
      <c r="B75" t="s">
        <v>106</v>
      </c>
      <c r="C75">
        <v>350.567451933498</v>
      </c>
    </row>
    <row r="76" spans="1:14">
      <c r="B76" t="s">
        <v>107</v>
      </c>
      <c r="C76">
        <v>144.062823554441</v>
      </c>
    </row>
    <row r="77" spans="1:14">
      <c r="B77" t="s">
        <v>108</v>
      </c>
      <c r="C77">
        <v>0.410941810940764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27.2570387268868</v>
      </c>
      <c r="E79">
        <v>20.0261212620465</v>
      </c>
      <c r="F79">
        <v>18.6583832063108</v>
      </c>
      <c r="G79">
        <v>17.0668047635277</v>
      </c>
      <c r="H79">
        <v>15.3519659244031</v>
      </c>
      <c r="I79">
        <v>13.5677077146066</v>
      </c>
      <c r="J79">
        <v>11.7433943072107</v>
      </c>
      <c r="K79">
        <v>9.89427565918901</v>
      </c>
      <c r="L79">
        <v>6.86568901577135</v>
      </c>
      <c r="M79">
        <v>3.5677006321035</v>
      </c>
      <c r="N79">
        <v>-4.44089209850063e-15</v>
      </c>
    </row>
    <row r="80" spans="1:14">
      <c r="B80" t="s">
        <v>40</v>
      </c>
      <c r="C80">
        <v>0</v>
      </c>
      <c r="D80">
        <v>27.777826548887</v>
      </c>
      <c r="E80">
        <v>1.58612622741306</v>
      </c>
      <c r="F80">
        <v>1.11549331877766</v>
      </c>
      <c r="G80">
        <v>0.822700443726747</v>
      </c>
      <c r="H80">
        <v>0.623963442836537</v>
      </c>
      <c r="I80">
        <v>0.480392174931156</v>
      </c>
      <c r="J80">
        <v>0.371547683182016</v>
      </c>
      <c r="K80">
        <v>0.285622172237843</v>
      </c>
      <c r="L80">
        <v>0.466452681120857</v>
      </c>
      <c r="M80">
        <v>0.252752641249928</v>
      </c>
      <c r="N80">
        <v>0.0629676496437664</v>
      </c>
    </row>
    <row r="81" spans="1:14">
      <c r="B81" t="s">
        <v>41</v>
      </c>
      <c r="C81">
        <v>0</v>
      </c>
      <c r="D81">
        <v>0.520787822000203</v>
      </c>
      <c r="E81">
        <v>8.81704369225341</v>
      </c>
      <c r="F81">
        <v>2.48323137451332</v>
      </c>
      <c r="G81">
        <v>2.41427888650987</v>
      </c>
      <c r="H81">
        <v>2.33880228196115</v>
      </c>
      <c r="I81">
        <v>2.26465038472761</v>
      </c>
      <c r="J81">
        <v>2.19586109057788</v>
      </c>
      <c r="K81">
        <v>2.13474082025958</v>
      </c>
      <c r="L81">
        <v>3.49503932453852</v>
      </c>
      <c r="M81">
        <v>3.55074102491777</v>
      </c>
      <c r="N81">
        <v>3.63066828174727</v>
      </c>
    </row>
    <row r="82" spans="1:14">
      <c r="B82" t="s">
        <v>42</v>
      </c>
      <c r="C82">
        <v>0</v>
      </c>
      <c r="D82">
        <v>1</v>
      </c>
      <c r="E82">
        <v>0.734713754590382</v>
      </c>
      <c r="F82">
        <v>0.68453449376017</v>
      </c>
      <c r="G82">
        <v>0.626143028027938</v>
      </c>
      <c r="H82">
        <v>0.563229413078524</v>
      </c>
      <c r="I82">
        <v>0.497768956142077</v>
      </c>
      <c r="J82">
        <v>0.430838963281322</v>
      </c>
      <c r="K82">
        <v>0.362998921428289</v>
      </c>
      <c r="L82">
        <v>0.251886827639824</v>
      </c>
      <c r="M82">
        <v>0.130890984448148</v>
      </c>
      <c r="N82">
        <v>-1.62926433168254e-16</v>
      </c>
    </row>
    <row r="85" spans="1:14">
      <c r="A85" t="s">
        <v>111</v>
      </c>
      <c r="B85" t="s">
        <v>112</v>
      </c>
      <c r="C85">
        <v>10.356602978528</v>
      </c>
    </row>
    <row r="86" spans="1:14">
      <c r="B86" t="s">
        <v>113</v>
      </c>
      <c r="C86">
        <v>25.5430327387312</v>
      </c>
    </row>
    <row r="87" spans="1:14">
      <c r="B87" t="s">
        <v>114</v>
      </c>
      <c r="C87">
        <v>17.6907739089743</v>
      </c>
    </row>
    <row r="88" spans="1:14">
      <c r="B88" t="s">
        <v>115</v>
      </c>
      <c r="C88">
        <v>3.97971699691519</v>
      </c>
    </row>
    <row r="89" spans="1:14">
      <c r="B89" t="s">
        <v>116</v>
      </c>
      <c r="C89">
        <v>173.641750060394</v>
      </c>
    </row>
    <row r="90" spans="1:14">
      <c r="B90" t="s">
        <v>117</v>
      </c>
      <c r="C90">
        <v>70.6852780795389</v>
      </c>
    </row>
    <row r="91" spans="1:14">
      <c r="B91" t="s">
        <v>118</v>
      </c>
      <c r="C91">
        <v>0.407075360936837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17.6907739089743</v>
      </c>
      <c r="E93">
        <v>11.7885436953547</v>
      </c>
      <c r="F93">
        <v>11.074931997274</v>
      </c>
      <c r="G93">
        <v>10.1727525765152</v>
      </c>
      <c r="H93">
        <v>9.14570565176953</v>
      </c>
      <c r="I93">
        <v>8.03142026803118</v>
      </c>
      <c r="J93">
        <v>6.85225712253494</v>
      </c>
      <c r="K93">
        <v>4.87592422881906</v>
      </c>
      <c r="L93">
        <v>2.58764226053181</v>
      </c>
      <c r="M93">
        <v>-1.77635683940025e-15</v>
      </c>
    </row>
    <row r="94" spans="1:14">
      <c r="B94" t="s">
        <v>40</v>
      </c>
      <c r="C94">
        <v>0</v>
      </c>
      <c r="D94">
        <v>17.8326242874726</v>
      </c>
      <c r="E94">
        <v>1.11549331877766</v>
      </c>
      <c r="F94">
        <v>0.822700443726747</v>
      </c>
      <c r="G94">
        <v>0.623963442836537</v>
      </c>
      <c r="H94">
        <v>0.480392174931156</v>
      </c>
      <c r="I94">
        <v>0.371547683182016</v>
      </c>
      <c r="J94">
        <v>0.285622172237843</v>
      </c>
      <c r="K94">
        <v>0.466452681120857</v>
      </c>
      <c r="L94">
        <v>0.252752641249928</v>
      </c>
      <c r="M94">
        <v>0.0629676496437664</v>
      </c>
    </row>
    <row r="95" spans="1:14">
      <c r="B95" t="s">
        <v>41</v>
      </c>
      <c r="C95">
        <v>0</v>
      </c>
      <c r="D95">
        <v>0.141850378498344</v>
      </c>
      <c r="E95">
        <v>7.01772353239725</v>
      </c>
      <c r="F95">
        <v>1.53631214180747</v>
      </c>
      <c r="G95">
        <v>1.52614286359536</v>
      </c>
      <c r="H95">
        <v>1.50743909967679</v>
      </c>
      <c r="I95">
        <v>1.48583306692037</v>
      </c>
      <c r="J95">
        <v>1.46478531773408</v>
      </c>
      <c r="K95">
        <v>2.44278557483674</v>
      </c>
      <c r="L95">
        <v>2.54103460953717</v>
      </c>
      <c r="M95">
        <v>2.65060991017558</v>
      </c>
    </row>
    <row r="96" spans="1:14">
      <c r="B96" t="s">
        <v>42</v>
      </c>
      <c r="C96">
        <v>0</v>
      </c>
      <c r="D96">
        <v>1</v>
      </c>
      <c r="E96">
        <v>0.666366760211351</v>
      </c>
      <c r="F96">
        <v>0.626028688979843</v>
      </c>
      <c r="G96">
        <v>0.57503151805895</v>
      </c>
      <c r="H96">
        <v>0.516976006749486</v>
      </c>
      <c r="I96">
        <v>0.453989198514201</v>
      </c>
      <c r="J96">
        <v>0.387335068425632</v>
      </c>
      <c r="K96">
        <v>0.275619611324385</v>
      </c>
      <c r="L96">
        <v>0.146270721328881</v>
      </c>
      <c r="M96">
        <v>-1.00411482761595e-16</v>
      </c>
    </row>
    <row r="99" spans="1:13">
      <c r="A99" t="s">
        <v>121</v>
      </c>
      <c r="B99" t="s">
        <v>122</v>
      </c>
      <c r="C99">
        <v>13.3826830582331</v>
      </c>
    </row>
    <row r="100" spans="1:13">
      <c r="B100" t="s">
        <v>123</v>
      </c>
      <c r="C100">
        <v>23.7756565955861</v>
      </c>
    </row>
    <row r="101" spans="1:13">
      <c r="B101" t="s">
        <v>124</v>
      </c>
      <c r="C101">
        <v>26.8557948946285</v>
      </c>
    </row>
    <row r="102" spans="1:13">
      <c r="B102" t="s">
        <v>125</v>
      </c>
      <c r="C102">
        <v>6.76313957866945</v>
      </c>
    </row>
    <row r="103" spans="1:13">
      <c r="B103" t="s">
        <v>126</v>
      </c>
      <c r="C103">
        <v>322.682704810844</v>
      </c>
    </row>
    <row r="104" spans="1:13">
      <c r="B104" t="s">
        <v>127</v>
      </c>
      <c r="C104">
        <v>122.535682736725</v>
      </c>
    </row>
    <row r="105" spans="1:13">
      <c r="B105" t="s">
        <v>128</v>
      </c>
      <c r="C105">
        <v>0.379740472327315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26.8557948946285</v>
      </c>
      <c r="E107">
        <v>17.5554003007751</v>
      </c>
      <c r="F107">
        <v>16.1047832748477</v>
      </c>
      <c r="G107">
        <v>14.5204204745084</v>
      </c>
      <c r="H107">
        <v>12.8577358621675</v>
      </c>
      <c r="I107">
        <v>11.1474205723837</v>
      </c>
      <c r="J107">
        <v>9.40586622270931</v>
      </c>
      <c r="K107">
        <v>6.54622354026132</v>
      </c>
      <c r="L107">
        <v>3.41034795617174</v>
      </c>
      <c r="M107">
        <v>-6.66133814775094e-15</v>
      </c>
    </row>
    <row r="108" spans="1:13">
      <c r="B108" t="s">
        <v>40</v>
      </c>
      <c r="C108">
        <v>0</v>
      </c>
      <c r="D108">
        <v>27.3380019054696</v>
      </c>
      <c r="E108">
        <v>1.11549331877766</v>
      </c>
      <c r="F108">
        <v>0.822700443726747</v>
      </c>
      <c r="G108">
        <v>0.623963442836537</v>
      </c>
      <c r="H108">
        <v>0.480392174931156</v>
      </c>
      <c r="I108">
        <v>0.371547683182016</v>
      </c>
      <c r="J108">
        <v>0.285622172237843</v>
      </c>
      <c r="K108">
        <v>0.466452681120857</v>
      </c>
      <c r="L108">
        <v>0.252752641249928</v>
      </c>
      <c r="M108">
        <v>0.0629676496437664</v>
      </c>
    </row>
    <row r="109" spans="1:13">
      <c r="B109" t="s">
        <v>41</v>
      </c>
      <c r="C109">
        <v>0</v>
      </c>
      <c r="D109">
        <v>0.48220701084114</v>
      </c>
      <c r="E109">
        <v>10.415887912631</v>
      </c>
      <c r="F109">
        <v>2.27331746965418</v>
      </c>
      <c r="G109">
        <v>2.20832624317589</v>
      </c>
      <c r="H109">
        <v>2.14307678727198</v>
      </c>
      <c r="I109">
        <v>2.08186297296588</v>
      </c>
      <c r="J109">
        <v>2.02717652191219</v>
      </c>
      <c r="K109">
        <v>3.32609536356885</v>
      </c>
      <c r="L109">
        <v>3.38862822533951</v>
      </c>
      <c r="M109">
        <v>3.47331560581551</v>
      </c>
    </row>
    <row r="110" spans="1:13">
      <c r="B110" t="s">
        <v>42</v>
      </c>
      <c r="C110">
        <v>0</v>
      </c>
      <c r="D110">
        <v>1</v>
      </c>
      <c r="E110">
        <v>0.653691330666458</v>
      </c>
      <c r="F110">
        <v>0.599676283574421</v>
      </c>
      <c r="G110">
        <v>0.540681090672637</v>
      </c>
      <c r="H110">
        <v>0.478769513716358</v>
      </c>
      <c r="I110">
        <v>0.415084365073599</v>
      </c>
      <c r="J110">
        <v>0.350236001563693</v>
      </c>
      <c r="K110">
        <v>0.243754599926985</v>
      </c>
      <c r="L110">
        <v>0.126987414431507</v>
      </c>
      <c r="M110">
        <v>-2.4804099725543e-16</v>
      </c>
    </row>
    <row r="113" spans="1:12">
      <c r="A113" t="s">
        <v>131</v>
      </c>
      <c r="B113" t="s">
        <v>132</v>
      </c>
      <c r="C113">
        <v>10.7307375484491</v>
      </c>
    </row>
    <row r="114" spans="1:12">
      <c r="B114" t="s">
        <v>133</v>
      </c>
      <c r="C114">
        <v>25.3336869995355</v>
      </c>
    </row>
    <row r="115" spans="1:12">
      <c r="B115" t="s">
        <v>134</v>
      </c>
      <c r="C115">
        <v>17.0861728000538</v>
      </c>
    </row>
    <row r="116" spans="1:12">
      <c r="B116" t="s">
        <v>135</v>
      </c>
      <c r="C116">
        <v>3.79914938547456</v>
      </c>
    </row>
    <row r="117" spans="1:12">
      <c r="B117" t="s">
        <v>136</v>
      </c>
      <c r="C117">
        <v>153.249826806636</v>
      </c>
    </row>
    <row r="118" spans="1:12">
      <c r="B118" t="s">
        <v>137</v>
      </c>
      <c r="C118">
        <v>57.0722903376871</v>
      </c>
    </row>
    <row r="119" spans="1:12">
      <c r="B119" t="s">
        <v>138</v>
      </c>
      <c r="C119">
        <v>0.372413408399466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17.0861728000538</v>
      </c>
      <c r="E121">
        <v>10.1668644694201</v>
      </c>
      <c r="F121">
        <v>9.38784347638668</v>
      </c>
      <c r="G121">
        <v>8.47555182207198</v>
      </c>
      <c r="H121">
        <v>7.46887109172029</v>
      </c>
      <c r="I121">
        <v>6.39123961431567</v>
      </c>
      <c r="J121">
        <v>4.57437563765493</v>
      </c>
      <c r="K121">
        <v>2.43911454351521</v>
      </c>
      <c r="L121">
        <v>2.66453525910038e-15</v>
      </c>
    </row>
    <row r="122" spans="1:12">
      <c r="B122" t="s">
        <v>40</v>
      </c>
      <c r="C122">
        <v>0</v>
      </c>
      <c r="D122">
        <v>17.2169692890561</v>
      </c>
      <c r="E122">
        <v>0.822700443726747</v>
      </c>
      <c r="F122">
        <v>0.623963442836537</v>
      </c>
      <c r="G122">
        <v>0.480392174931156</v>
      </c>
      <c r="H122">
        <v>0.371547683182016</v>
      </c>
      <c r="I122">
        <v>0.285622172237843</v>
      </c>
      <c r="J122">
        <v>0.466452681120857</v>
      </c>
      <c r="K122">
        <v>0.252752641249929</v>
      </c>
      <c r="L122">
        <v>0.0629676496437664</v>
      </c>
    </row>
    <row r="123" spans="1:12">
      <c r="B123" t="s">
        <v>41</v>
      </c>
      <c r="C123">
        <v>0</v>
      </c>
      <c r="D123">
        <v>0.130796489002335</v>
      </c>
      <c r="E123">
        <v>7.74200877436042</v>
      </c>
      <c r="F123">
        <v>1.40298443586993</v>
      </c>
      <c r="G123">
        <v>1.39268382924586</v>
      </c>
      <c r="H123">
        <v>1.37822841353371</v>
      </c>
      <c r="I123">
        <v>1.36325364964247</v>
      </c>
      <c r="J123">
        <v>2.28331665778159</v>
      </c>
      <c r="K123">
        <v>2.38801373538965</v>
      </c>
      <c r="L123">
        <v>2.50208219315898</v>
      </c>
    </row>
    <row r="124" spans="1:12">
      <c r="B124" t="s">
        <v>42</v>
      </c>
      <c r="C124">
        <v>0</v>
      </c>
      <c r="D124">
        <v>1</v>
      </c>
      <c r="E124">
        <v>0.595034627613511</v>
      </c>
      <c r="F124">
        <v>0.549440976996156</v>
      </c>
      <c r="G124">
        <v>0.496047413382435</v>
      </c>
      <c r="H124">
        <v>0.437129553769747</v>
      </c>
      <c r="I124">
        <v>0.374059169897636</v>
      </c>
      <c r="J124">
        <v>0.267723830912008</v>
      </c>
      <c r="K124">
        <v>0.142753709216118</v>
      </c>
      <c r="L124">
        <v>1.55946875305627e-16</v>
      </c>
    </row>
    <row r="127" spans="1:12">
      <c r="A127" t="s">
        <v>141</v>
      </c>
      <c r="B127" t="s">
        <v>142</v>
      </c>
      <c r="C127">
        <v>13.7387575943201</v>
      </c>
    </row>
    <row r="128" spans="1:12">
      <c r="B128" t="s">
        <v>143</v>
      </c>
      <c r="C128">
        <v>23.5138463267247</v>
      </c>
    </row>
    <row r="129" spans="1:12">
      <c r="B129" t="s">
        <v>144</v>
      </c>
      <c r="C129">
        <v>26.2010002455406</v>
      </c>
    </row>
    <row r="130" spans="1:12">
      <c r="B130" t="s">
        <v>145</v>
      </c>
      <c r="C130">
        <v>6.52599969912527</v>
      </c>
    </row>
    <row r="131" spans="1:12">
      <c r="B131" t="s">
        <v>146</v>
      </c>
      <c r="C131">
        <v>292.645018127115</v>
      </c>
    </row>
    <row r="132" spans="1:12">
      <c r="B132" t="s">
        <v>147</v>
      </c>
      <c r="C132">
        <v>104.930467720132</v>
      </c>
    </row>
    <row r="133" spans="1:12">
      <c r="B133" t="s">
        <v>148</v>
      </c>
      <c r="C133">
        <v>0.358558872423907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26.2010002455406</v>
      </c>
      <c r="E135">
        <v>15.3512143529157</v>
      </c>
      <c r="F135">
        <v>13.8690558058517</v>
      </c>
      <c r="G135">
        <v>12.3016020026435</v>
      </c>
      <c r="H135">
        <v>10.6805835109063</v>
      </c>
      <c r="I135">
        <v>9.02328623167975</v>
      </c>
      <c r="J135">
        <v>6.2959804253129</v>
      </c>
      <c r="K135">
        <v>3.28709074439395</v>
      </c>
      <c r="L135">
        <v>-3.99680288865056e-15</v>
      </c>
    </row>
    <row r="136" spans="1:12">
      <c r="B136" t="s">
        <v>40</v>
      </c>
      <c r="C136">
        <v>0</v>
      </c>
      <c r="D136">
        <v>26.6500758685653</v>
      </c>
      <c r="E136">
        <v>0.822700443726747</v>
      </c>
      <c r="F136">
        <v>0.623963442836537</v>
      </c>
      <c r="G136">
        <v>0.480392174931156</v>
      </c>
      <c r="H136">
        <v>0.371547683182016</v>
      </c>
      <c r="I136">
        <v>0.285622172237843</v>
      </c>
      <c r="J136">
        <v>0.466452681120857</v>
      </c>
      <c r="K136">
        <v>0.252752641249928</v>
      </c>
      <c r="L136">
        <v>0.0629676496437664</v>
      </c>
    </row>
    <row r="137" spans="1:12">
      <c r="B137" t="s">
        <v>41</v>
      </c>
      <c r="C137">
        <v>0</v>
      </c>
      <c r="D137">
        <v>0.449075623024714</v>
      </c>
      <c r="E137">
        <v>11.6724863363516</v>
      </c>
      <c r="F137">
        <v>2.10612198990055</v>
      </c>
      <c r="G137">
        <v>2.04784597813929</v>
      </c>
      <c r="H137">
        <v>1.99256617491928</v>
      </c>
      <c r="I137">
        <v>1.94291945146438</v>
      </c>
      <c r="J137">
        <v>3.19375848748771</v>
      </c>
      <c r="K137">
        <v>3.26164232216888</v>
      </c>
      <c r="L137">
        <v>3.35005839403772</v>
      </c>
    </row>
    <row r="138" spans="1:12">
      <c r="B138" t="s">
        <v>42</v>
      </c>
      <c r="C138">
        <v>0</v>
      </c>
      <c r="D138">
        <v>1</v>
      </c>
      <c r="E138">
        <v>0.585901843786612</v>
      </c>
      <c r="F138">
        <v>0.529333066519558</v>
      </c>
      <c r="G138">
        <v>0.46950886940804</v>
      </c>
      <c r="H138">
        <v>0.407640296584636</v>
      </c>
      <c r="I138">
        <v>0.34438709007743</v>
      </c>
      <c r="J138">
        <v>0.24029542255298</v>
      </c>
      <c r="K138">
        <v>0.125456689194658</v>
      </c>
      <c r="L138">
        <v>-1.52543904858396e-16</v>
      </c>
    </row>
    <row r="141" spans="1:12">
      <c r="A141" t="s">
        <v>151</v>
      </c>
      <c r="B141" t="s">
        <v>152</v>
      </c>
      <c r="C141">
        <v>11.2363437425075</v>
      </c>
    </row>
    <row r="142" spans="1:12">
      <c r="B142" t="s">
        <v>153</v>
      </c>
      <c r="C142">
        <v>25.049545101165</v>
      </c>
    </row>
    <row r="143" spans="1:12">
      <c r="B143" t="s">
        <v>154</v>
      </c>
      <c r="C143">
        <v>16.325187304296</v>
      </c>
    </row>
    <row r="144" spans="1:12">
      <c r="B144" t="s">
        <v>155</v>
      </c>
      <c r="C144">
        <v>3.64372623079201</v>
      </c>
    </row>
    <row r="145" spans="1:11">
      <c r="B145" t="s">
        <v>156</v>
      </c>
      <c r="C145">
        <v>132.610752256435</v>
      </c>
    </row>
    <row r="146" spans="1:11">
      <c r="B146" t="s">
        <v>157</v>
      </c>
      <c r="C146">
        <v>46.0821709877341</v>
      </c>
    </row>
    <row r="147" spans="1:11">
      <c r="B147" t="s">
        <v>158</v>
      </c>
      <c r="C147">
        <v>0.34749950666612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16.325187304296</v>
      </c>
      <c r="E149">
        <v>8.6966685941656</v>
      </c>
      <c r="F149">
        <v>7.88542808132877</v>
      </c>
      <c r="G149">
        <v>6.97350180549772</v>
      </c>
      <c r="H149">
        <v>5.98527703610991</v>
      </c>
      <c r="I149">
        <v>4.30883812261314</v>
      </c>
      <c r="J149">
        <v>2.30832407707939</v>
      </c>
      <c r="K149">
        <v>-3.10862446895044e-15</v>
      </c>
    </row>
    <row r="150" spans="1:11">
      <c r="B150" t="s">
        <v>40</v>
      </c>
      <c r="C150">
        <v>0</v>
      </c>
      <c r="D150">
        <v>16.4461658140194</v>
      </c>
      <c r="E150">
        <v>0.623963442836537</v>
      </c>
      <c r="F150">
        <v>0.480392174931156</v>
      </c>
      <c r="G150">
        <v>0.371547683182016</v>
      </c>
      <c r="H150">
        <v>0.285622172237843</v>
      </c>
      <c r="I150">
        <v>0.466452681120857</v>
      </c>
      <c r="J150">
        <v>0.252752641249928</v>
      </c>
      <c r="K150">
        <v>0.0629676496437664</v>
      </c>
    </row>
    <row r="151" spans="1:11">
      <c r="B151" t="s">
        <v>41</v>
      </c>
      <c r="C151">
        <v>0</v>
      </c>
      <c r="D151">
        <v>0.120978509723437</v>
      </c>
      <c r="E151">
        <v>8.25248215296689</v>
      </c>
      <c r="F151">
        <v>1.29163268776799</v>
      </c>
      <c r="G151">
        <v>1.28347395901307</v>
      </c>
      <c r="H151">
        <v>1.27384694162565</v>
      </c>
      <c r="I151">
        <v>2.14289159461763</v>
      </c>
      <c r="J151">
        <v>2.25326668678368</v>
      </c>
      <c r="K151">
        <v>2.37129172672316</v>
      </c>
    </row>
    <row r="152" spans="1:11">
      <c r="B152" t="s">
        <v>42</v>
      </c>
      <c r="C152">
        <v>0</v>
      </c>
      <c r="D152">
        <v>1</v>
      </c>
      <c r="E152">
        <v>0.532714781892707</v>
      </c>
      <c r="F152">
        <v>0.483022211895463</v>
      </c>
      <c r="G152">
        <v>0.427162131466795</v>
      </c>
      <c r="H152">
        <v>0.366628383769593</v>
      </c>
      <c r="I152">
        <v>0.26393805120259</v>
      </c>
      <c r="J152">
        <v>0.141396483486101</v>
      </c>
      <c r="K152">
        <v>-1.90418915936873e-16</v>
      </c>
    </row>
    <row r="155" spans="1:11">
      <c r="A155" t="s">
        <v>161</v>
      </c>
      <c r="B155" t="s">
        <v>162</v>
      </c>
      <c r="C155">
        <v>14.2041651488917</v>
      </c>
    </row>
    <row r="156" spans="1:11">
      <c r="B156" t="s">
        <v>163</v>
      </c>
      <c r="C156">
        <v>23.1944700170639</v>
      </c>
    </row>
    <row r="157" spans="1:11">
      <c r="B157" t="s">
        <v>164</v>
      </c>
      <c r="C157">
        <v>25.3694223106201</v>
      </c>
    </row>
    <row r="158" spans="1:11">
      <c r="B158" t="s">
        <v>165</v>
      </c>
      <c r="C158">
        <v>6.32179521033345</v>
      </c>
    </row>
    <row r="159" spans="1:11">
      <c r="B159" t="s">
        <v>166</v>
      </c>
      <c r="C159">
        <v>261.890498006555</v>
      </c>
    </row>
    <row r="160" spans="1:11">
      <c r="B160" t="s">
        <v>167</v>
      </c>
      <c r="C160">
        <v>90.1258037653729</v>
      </c>
    </row>
    <row r="161" spans="1:11">
      <c r="B161" t="s">
        <v>168</v>
      </c>
      <c r="C161">
        <v>0.344135447644676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25.3694223106201</v>
      </c>
      <c r="E163">
        <v>13.3380495702445</v>
      </c>
      <c r="F163">
        <v>11.8482299340471</v>
      </c>
      <c r="G163">
        <v>10.3000080781487</v>
      </c>
      <c r="H163">
        <v>8.7113989423765</v>
      </c>
      <c r="I163">
        <v>6.09197695252795</v>
      </c>
      <c r="J163">
        <v>3.18660886199074</v>
      </c>
      <c r="K163">
        <v>-8.43769498715119e-15</v>
      </c>
    </row>
    <row r="164" spans="1:11">
      <c r="B164" t="s">
        <v>40</v>
      </c>
      <c r="C164">
        <v>0</v>
      </c>
      <c r="D164">
        <v>25.7903133153685</v>
      </c>
      <c r="E164">
        <v>0.623963442836537</v>
      </c>
      <c r="F164">
        <v>0.480392174931156</v>
      </c>
      <c r="G164">
        <v>0.371547683182016</v>
      </c>
      <c r="H164">
        <v>0.285622172237843</v>
      </c>
      <c r="I164">
        <v>0.466452681120857</v>
      </c>
      <c r="J164">
        <v>0.252752641249928</v>
      </c>
      <c r="K164">
        <v>0.0629676496437664</v>
      </c>
    </row>
    <row r="165" spans="1:11">
      <c r="B165" t="s">
        <v>41</v>
      </c>
      <c r="C165">
        <v>0</v>
      </c>
      <c r="D165">
        <v>0.420891004748373</v>
      </c>
      <c r="E165">
        <v>12.6553361832121</v>
      </c>
      <c r="F165">
        <v>1.97021181112856</v>
      </c>
      <c r="G165">
        <v>1.91976953908041</v>
      </c>
      <c r="H165">
        <v>1.87423130801003</v>
      </c>
      <c r="I165">
        <v>3.0858746709694</v>
      </c>
      <c r="J165">
        <v>3.15812073178714</v>
      </c>
      <c r="K165">
        <v>3.24957651163451</v>
      </c>
    </row>
    <row r="166" spans="1:11">
      <c r="B166" t="s">
        <v>42</v>
      </c>
      <c r="C166">
        <v>0</v>
      </c>
      <c r="D166">
        <v>1</v>
      </c>
      <c r="E166">
        <v>0.525752987471888</v>
      </c>
      <c r="F166">
        <v>0.46702797521279</v>
      </c>
      <c r="G166">
        <v>0.406000891626016</v>
      </c>
      <c r="H166">
        <v>0.343381841167497</v>
      </c>
      <c r="I166">
        <v>0.240130692687383</v>
      </c>
      <c r="J166">
        <v>0.125608254810626</v>
      </c>
      <c r="K166">
        <v>-3.32593106923804e-16</v>
      </c>
    </row>
    <row r="169" spans="1:11">
      <c r="A169" t="s">
        <v>171</v>
      </c>
      <c r="B169" t="s">
        <v>172</v>
      </c>
      <c r="C169">
        <v>11.8847527419589</v>
      </c>
    </row>
    <row r="170" spans="1:11">
      <c r="B170" t="s">
        <v>173</v>
      </c>
      <c r="C170">
        <v>24.6853876297096</v>
      </c>
    </row>
    <row r="171" spans="1:11">
      <c r="B171" t="s">
        <v>174</v>
      </c>
      <c r="C171">
        <v>15.438897191163</v>
      </c>
    </row>
    <row r="172" spans="1:11">
      <c r="B172" t="s">
        <v>175</v>
      </c>
      <c r="C172">
        <v>3.5034666171253</v>
      </c>
    </row>
    <row r="173" spans="1:11">
      <c r="B173" t="s">
        <v>176</v>
      </c>
      <c r="C173">
        <v>112.347667252617</v>
      </c>
    </row>
    <row r="174" spans="1:11">
      <c r="B174" t="s">
        <v>177</v>
      </c>
      <c r="C174">
        <v>37.058639975789</v>
      </c>
    </row>
    <row r="175" spans="1:11">
      <c r="B175" t="s">
        <v>178</v>
      </c>
      <c r="C175">
        <v>0.329856781916633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15.438897191163</v>
      </c>
      <c r="E177">
        <v>7.33994376668186</v>
      </c>
      <c r="F177">
        <v>6.51560432241742</v>
      </c>
      <c r="G177">
        <v>5.61002316398817</v>
      </c>
      <c r="H177">
        <v>4.06338697498911</v>
      </c>
      <c r="I177">
        <v>2.18742714814677</v>
      </c>
      <c r="J177">
        <v>-5.32907051820075e-15</v>
      </c>
    </row>
    <row r="178" spans="1:10">
      <c r="B178" t="s">
        <v>40</v>
      </c>
      <c r="C178">
        <v>0</v>
      </c>
      <c r="D178">
        <v>15.5510766640199</v>
      </c>
      <c r="E178">
        <v>0.480392174931156</v>
      </c>
      <c r="F178">
        <v>0.371547683182016</v>
      </c>
      <c r="G178">
        <v>0.285622172237843</v>
      </c>
      <c r="H178">
        <v>0.466452681120857</v>
      </c>
      <c r="I178">
        <v>0.252752641249928</v>
      </c>
      <c r="J178">
        <v>0.0629676496437664</v>
      </c>
    </row>
    <row r="179" spans="1:10">
      <c r="B179" t="s">
        <v>41</v>
      </c>
      <c r="C179">
        <v>0</v>
      </c>
      <c r="D179">
        <v>0.112179472856866</v>
      </c>
      <c r="E179">
        <v>8.57934559941233</v>
      </c>
      <c r="F179">
        <v>1.19588712744646</v>
      </c>
      <c r="G179">
        <v>1.19120333066709</v>
      </c>
      <c r="H179">
        <v>2.01308887011992</v>
      </c>
      <c r="I179">
        <v>2.12871246809227</v>
      </c>
      <c r="J179">
        <v>2.25039479779054</v>
      </c>
    </row>
    <row r="180" spans="1:10">
      <c r="B180" t="s">
        <v>42</v>
      </c>
      <c r="C180">
        <v>0</v>
      </c>
      <c r="D180">
        <v>1</v>
      </c>
      <c r="E180">
        <v>0.47541891598858</v>
      </c>
      <c r="F180">
        <v>0.422025241941947</v>
      </c>
      <c r="G180">
        <v>0.363369422992159</v>
      </c>
      <c r="H180">
        <v>0.263191530112327</v>
      </c>
      <c r="I180">
        <v>0.141682862516813</v>
      </c>
      <c r="J180">
        <v>-3.45171708329726e-16</v>
      </c>
    </row>
    <row r="183" spans="1:10">
      <c r="A183" t="s">
        <v>181</v>
      </c>
      <c r="B183" t="s">
        <v>182</v>
      </c>
      <c r="C183">
        <v>14.7769511259498</v>
      </c>
    </row>
    <row r="184" spans="1:10">
      <c r="B184" t="s">
        <v>183</v>
      </c>
      <c r="C184">
        <v>22.8154720631865</v>
      </c>
    </row>
    <row r="185" spans="1:10">
      <c r="B185" t="s">
        <v>184</v>
      </c>
      <c r="C185">
        <v>24.4013478225047</v>
      </c>
    </row>
    <row r="186" spans="1:10">
      <c r="B186" t="s">
        <v>185</v>
      </c>
      <c r="C186">
        <v>6.13794133841471</v>
      </c>
    </row>
    <row r="187" spans="1:10">
      <c r="B187" t="s">
        <v>186</v>
      </c>
      <c r="C187">
        <v>231.249696287122</v>
      </c>
    </row>
    <row r="188" spans="1:10">
      <c r="B188" t="s">
        <v>187</v>
      </c>
      <c r="C188">
        <v>77.4720644228834</v>
      </c>
    </row>
    <row r="189" spans="1:10">
      <c r="B189" t="s">
        <v>188</v>
      </c>
      <c r="C189">
        <v>0.335014772632148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24.4013478225047</v>
      </c>
      <c r="E191">
        <v>11.4656559126612</v>
      </c>
      <c r="F191">
        <v>9.97886285585592</v>
      </c>
      <c r="G191">
        <v>8.44821560411468</v>
      </c>
      <c r="H191">
        <v>5.91983042130993</v>
      </c>
      <c r="I191">
        <v>3.1018181117656</v>
      </c>
      <c r="J191">
        <v>-4.44089209850063e-16</v>
      </c>
    </row>
    <row r="192" spans="1:10">
      <c r="B192" t="s">
        <v>40</v>
      </c>
      <c r="C192">
        <v>0</v>
      </c>
      <c r="D192">
        <v>24.7982610563924</v>
      </c>
      <c r="E192">
        <v>0.480392174931156</v>
      </c>
      <c r="F192">
        <v>0.371547683182016</v>
      </c>
      <c r="G192">
        <v>0.285622172237843</v>
      </c>
      <c r="H192">
        <v>0.466452681120857</v>
      </c>
      <c r="I192">
        <v>0.252752641249928</v>
      </c>
      <c r="J192">
        <v>0.0629676496437664</v>
      </c>
    </row>
    <row r="193" spans="1:10">
      <c r="B193" t="s">
        <v>41</v>
      </c>
      <c r="C193">
        <v>0</v>
      </c>
      <c r="D193">
        <v>0.396913233887646</v>
      </c>
      <c r="E193">
        <v>13.4160840847747</v>
      </c>
      <c r="F193">
        <v>1.8583407399873</v>
      </c>
      <c r="G193">
        <v>1.81626942397908</v>
      </c>
      <c r="H193">
        <v>2.9948378639256</v>
      </c>
      <c r="I193">
        <v>3.07076495079426</v>
      </c>
      <c r="J193">
        <v>3.16478576140937</v>
      </c>
    </row>
    <row r="194" spans="1:10">
      <c r="B194" t="s">
        <v>42</v>
      </c>
      <c r="C194">
        <v>0</v>
      </c>
      <c r="D194">
        <v>1</v>
      </c>
      <c r="E194">
        <v>0.469877975432436</v>
      </c>
      <c r="F194">
        <v>0.408947199492508</v>
      </c>
      <c r="G194">
        <v>0.346219219756505</v>
      </c>
      <c r="H194">
        <v>0.242602599838777</v>
      </c>
      <c r="I194">
        <v>0.127116671354722</v>
      </c>
      <c r="J194">
        <v>-1.81993721445375e-17</v>
      </c>
    </row>
    <row r="197" spans="1:10">
      <c r="A197" t="s">
        <v>191</v>
      </c>
      <c r="B197" t="s">
        <v>192</v>
      </c>
      <c r="C197">
        <v>12.7044371564194</v>
      </c>
    </row>
    <row r="198" spans="1:10">
      <c r="B198" t="s">
        <v>193</v>
      </c>
      <c r="C198">
        <v>24.2261822889537</v>
      </c>
    </row>
    <row r="199" spans="1:10">
      <c r="B199" t="s">
        <v>194</v>
      </c>
      <c r="C199">
        <v>14.4443296764567</v>
      </c>
    </row>
    <row r="200" spans="1:10">
      <c r="B200" t="s">
        <v>195</v>
      </c>
      <c r="C200">
        <v>3.37235568465919</v>
      </c>
    </row>
    <row r="201" spans="1:10">
      <c r="B201" t="s">
        <v>196</v>
      </c>
      <c r="C201">
        <v>92.8881508424444</v>
      </c>
    </row>
    <row r="202" spans="1:10">
      <c r="B202" t="s">
        <v>197</v>
      </c>
      <c r="C202">
        <v>29.5964367480997</v>
      </c>
    </row>
    <row r="203" spans="1:10">
      <c r="B203" t="s">
        <v>198</v>
      </c>
      <c r="C203">
        <v>0.318624458337003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14.4443296764567</v>
      </c>
      <c r="E205">
        <v>6.07290773195801</v>
      </c>
      <c r="F205">
        <v>5.24722665192293</v>
      </c>
      <c r="G205">
        <v>3.82608410656855</v>
      </c>
      <c r="H205">
        <v>2.07054365301277</v>
      </c>
      <c r="I205">
        <v>8.88178419700125e-16</v>
      </c>
    </row>
    <row r="206" spans="1:10">
      <c r="B206" t="s">
        <v>40</v>
      </c>
      <c r="C206">
        <v>0</v>
      </c>
      <c r="D206">
        <v>14.5484918595786</v>
      </c>
      <c r="E206">
        <v>0.371547683182016</v>
      </c>
      <c r="F206">
        <v>0.285622172237843</v>
      </c>
      <c r="G206">
        <v>0.466452681120857</v>
      </c>
      <c r="H206">
        <v>0.252752641249928</v>
      </c>
      <c r="I206">
        <v>0.0629676496437664</v>
      </c>
    </row>
    <row r="207" spans="1:10">
      <c r="B207" t="s">
        <v>41</v>
      </c>
      <c r="C207">
        <v>0</v>
      </c>
      <c r="D207">
        <v>0.104162183121948</v>
      </c>
      <c r="E207">
        <v>8.74296962768066</v>
      </c>
      <c r="F207">
        <v>1.11130325227292</v>
      </c>
      <c r="G207">
        <v>1.88759522647524</v>
      </c>
      <c r="H207">
        <v>2.00829309480571</v>
      </c>
      <c r="I207">
        <v>2.13351130265653</v>
      </c>
    </row>
    <row r="208" spans="1:10">
      <c r="B208" t="s">
        <v>42</v>
      </c>
      <c r="C208">
        <v>0</v>
      </c>
      <c r="D208">
        <v>1</v>
      </c>
      <c r="E208">
        <v>0.420435414310466</v>
      </c>
      <c r="F208">
        <v>0.363272423813171</v>
      </c>
      <c r="G208">
        <v>0.264884850475604</v>
      </c>
      <c r="H208">
        <v>0.143346468779899</v>
      </c>
      <c r="I208">
        <v>6.14897637754557e-17</v>
      </c>
    </row>
    <row r="211" spans="1:9">
      <c r="A211" t="s">
        <v>201</v>
      </c>
      <c r="B211" t="s">
        <v>202</v>
      </c>
      <c r="C211">
        <v>15.4534123259218</v>
      </c>
    </row>
    <row r="212" spans="1:9">
      <c r="B212" t="s">
        <v>203</v>
      </c>
      <c r="C212">
        <v>22.3672041324606</v>
      </c>
    </row>
    <row r="213" spans="1:9">
      <c r="B213" t="s">
        <v>204</v>
      </c>
      <c r="C213">
        <v>23.3387270402456</v>
      </c>
    </row>
    <row r="214" spans="1:9">
      <c r="B214" t="s">
        <v>205</v>
      </c>
      <c r="C214">
        <v>5.96296411581431</v>
      </c>
    </row>
    <row r="215" spans="1:9">
      <c r="B215" t="s">
        <v>206</v>
      </c>
      <c r="C215">
        <v>201.431167224273</v>
      </c>
    </row>
    <row r="216" spans="1:9">
      <c r="B216" t="s">
        <v>207</v>
      </c>
      <c r="C216">
        <v>66.6129464859996</v>
      </c>
    </row>
    <row r="217" spans="1:9">
      <c r="B217" t="s">
        <v>208</v>
      </c>
      <c r="C217">
        <v>0.330698309521449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23.3387270402456</v>
      </c>
      <c r="E219">
        <v>9.70561249779796</v>
      </c>
      <c r="F219">
        <v>8.22428282721859</v>
      </c>
      <c r="G219">
        <v>5.77335743018794</v>
      </c>
      <c r="H219">
        <v>3.02967286017628</v>
      </c>
      <c r="I219">
        <v>1.33226762955019e-15</v>
      </c>
    </row>
    <row r="220" spans="1:9">
      <c r="B220" t="s">
        <v>40</v>
      </c>
      <c r="C220">
        <v>0</v>
      </c>
      <c r="D220">
        <v>23.7154874601847</v>
      </c>
      <c r="E220">
        <v>0.371547683182016</v>
      </c>
      <c r="F220">
        <v>0.285622172237843</v>
      </c>
      <c r="G220">
        <v>0.466452681120857</v>
      </c>
      <c r="H220">
        <v>0.252752641249928</v>
      </c>
      <c r="I220">
        <v>0.0629676496437664</v>
      </c>
    </row>
    <row r="221" spans="1:9">
      <c r="B221" t="s">
        <v>41</v>
      </c>
      <c r="C221">
        <v>0</v>
      </c>
      <c r="D221">
        <v>0.376760419939121</v>
      </c>
      <c r="E221">
        <v>14.0046622256296</v>
      </c>
      <c r="F221">
        <v>1.76695184281721</v>
      </c>
      <c r="G221">
        <v>2.91737807815151</v>
      </c>
      <c r="H221">
        <v>2.99643721126159</v>
      </c>
      <c r="I221">
        <v>3.09264050982004</v>
      </c>
    </row>
    <row r="222" spans="1:9">
      <c r="B222" t="s">
        <v>42</v>
      </c>
      <c r="C222">
        <v>0</v>
      </c>
      <c r="D222">
        <v>1</v>
      </c>
      <c r="E222">
        <v>0.415858691909867</v>
      </c>
      <c r="F222">
        <v>0.352387806457333</v>
      </c>
      <c r="G222">
        <v>0.247372421821991</v>
      </c>
      <c r="H222">
        <v>0.129813115126282</v>
      </c>
      <c r="I222">
        <v>5.70839886534004e-17</v>
      </c>
    </row>
    <row r="225" spans="1:8">
      <c r="A225" t="s">
        <v>211</v>
      </c>
      <c r="B225" t="s">
        <v>212</v>
      </c>
      <c r="C225">
        <v>13.7625461553278</v>
      </c>
    </row>
    <row r="226" spans="1:8">
      <c r="B226" t="s">
        <v>213</v>
      </c>
      <c r="C226">
        <v>23.6490808814064</v>
      </c>
    </row>
    <row r="227" spans="1:8">
      <c r="B227" t="s">
        <v>214</v>
      </c>
      <c r="C227">
        <v>13.3329662091908</v>
      </c>
    </row>
    <row r="228" spans="1:8">
      <c r="B228" t="s">
        <v>215</v>
      </c>
      <c r="C228">
        <v>3.24995831237363</v>
      </c>
    </row>
    <row r="229" spans="1:8">
      <c r="B229" t="s">
        <v>216</v>
      </c>
      <c r="C229">
        <v>74.4594882144041</v>
      </c>
    </row>
    <row r="230" spans="1:8">
      <c r="B230" t="s">
        <v>217</v>
      </c>
      <c r="C230">
        <v>23.3992498342993</v>
      </c>
    </row>
    <row r="231" spans="1:8">
      <c r="B231" t="s">
        <v>218</v>
      </c>
      <c r="C231">
        <v>0.314254776596393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13.3329662091908</v>
      </c>
      <c r="E233">
        <v>4.8749857984852</v>
      </c>
      <c r="F233">
        <v>3.5826037551141</v>
      </c>
      <c r="G233">
        <v>1.95061743946184</v>
      </c>
      <c r="H233">
        <v>-2.22044604925031e-15</v>
      </c>
    </row>
    <row r="234" spans="1:8">
      <c r="B234" t="s">
        <v>40</v>
      </c>
      <c r="C234">
        <v>0</v>
      </c>
      <c r="D234">
        <v>13.4295312181667</v>
      </c>
      <c r="E234">
        <v>0.285622172237843</v>
      </c>
      <c r="F234">
        <v>0.466452681120857</v>
      </c>
      <c r="G234">
        <v>0.252752641249928</v>
      </c>
      <c r="H234">
        <v>0.0629676496437664</v>
      </c>
    </row>
    <row r="235" spans="1:8">
      <c r="B235" t="s">
        <v>41</v>
      </c>
      <c r="C235">
        <v>0</v>
      </c>
      <c r="D235">
        <v>0.096565008975909</v>
      </c>
      <c r="E235">
        <v>8.74360258294346</v>
      </c>
      <c r="F235">
        <v>1.75883472449195</v>
      </c>
      <c r="G235">
        <v>1.88473895690219</v>
      </c>
      <c r="H235">
        <v>2.01358508910561</v>
      </c>
    </row>
    <row r="236" spans="1:8">
      <c r="B236" t="s">
        <v>42</v>
      </c>
      <c r="C236">
        <v>0</v>
      </c>
      <c r="D236">
        <v>1</v>
      </c>
      <c r="E236">
        <v>0.365634002366609</v>
      </c>
      <c r="F236">
        <v>0.268702680176637</v>
      </c>
      <c r="G236">
        <v>0.14630033623855</v>
      </c>
      <c r="H236">
        <v>-1.66538039203887e-16</v>
      </c>
    </row>
    <row r="239" spans="1:8">
      <c r="A239" t="s">
        <v>221</v>
      </c>
      <c r="B239" t="s">
        <v>222</v>
      </c>
      <c r="C239">
        <v>16.2593542560351</v>
      </c>
    </row>
    <row r="240" spans="1:8">
      <c r="B240" t="s">
        <v>223</v>
      </c>
      <c r="C240">
        <v>21.839529533609</v>
      </c>
    </row>
    <row r="241" spans="1:8">
      <c r="B241" t="s">
        <v>224</v>
      </c>
      <c r="C241">
        <v>22.1788328780503</v>
      </c>
    </row>
    <row r="242" spans="1:8">
      <c r="B242" t="s">
        <v>225</v>
      </c>
      <c r="C242">
        <v>5.7955836040634</v>
      </c>
    </row>
    <row r="243" spans="1:8">
      <c r="B243" t="s">
        <v>226</v>
      </c>
      <c r="C243">
        <v>172.653683635284</v>
      </c>
    </row>
    <row r="244" spans="1:8">
      <c r="B244" t="s">
        <v>227</v>
      </c>
      <c r="C244">
        <v>57.224705412811</v>
      </c>
    </row>
    <row r="245" spans="1:8">
      <c r="B245" t="s">
        <v>228</v>
      </c>
      <c r="C245">
        <v>0.331442134380946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22.1788328780503</v>
      </c>
      <c r="E247">
        <v>8.02260407647126</v>
      </c>
      <c r="F247">
        <v>5.64144065463964</v>
      </c>
      <c r="G247">
        <v>2.96469727056155</v>
      </c>
      <c r="H247">
        <v>1.33226762955019e-15</v>
      </c>
    </row>
    <row r="248" spans="1:8">
      <c r="B248" t="s">
        <v>40</v>
      </c>
      <c r="C248">
        <v>0</v>
      </c>
      <c r="D248">
        <v>22.5384268449916</v>
      </c>
      <c r="E248">
        <v>0.285622172237843</v>
      </c>
      <c r="F248">
        <v>0.466452681120857</v>
      </c>
      <c r="G248">
        <v>0.252752641249928</v>
      </c>
      <c r="H248">
        <v>0.0629676496437664</v>
      </c>
    </row>
    <row r="249" spans="1:8">
      <c r="B249" t="s">
        <v>41</v>
      </c>
      <c r="C249">
        <v>0</v>
      </c>
      <c r="D249">
        <v>0.359593966941276</v>
      </c>
      <c r="E249">
        <v>14.4418509738169</v>
      </c>
      <c r="F249">
        <v>2.84761610295248</v>
      </c>
      <c r="G249">
        <v>2.92949602532802</v>
      </c>
      <c r="H249">
        <v>3.02766492020531</v>
      </c>
    </row>
    <row r="250" spans="1:8">
      <c r="B250" t="s">
        <v>42</v>
      </c>
      <c r="C250">
        <v>0</v>
      </c>
      <c r="D250">
        <v>1</v>
      </c>
      <c r="E250">
        <v>0.361723455899746</v>
      </c>
      <c r="F250">
        <v>0.254361475450893</v>
      </c>
      <c r="G250">
        <v>0.133672375226544</v>
      </c>
      <c r="H250">
        <v>6.00693299271258e-17</v>
      </c>
    </row>
    <row r="253" spans="1:8">
      <c r="A253" t="s">
        <v>231</v>
      </c>
      <c r="B253" t="s">
        <v>232</v>
      </c>
      <c r="C253">
        <v>15.1813902327443</v>
      </c>
    </row>
    <row r="254" spans="1:8">
      <c r="B254" t="s">
        <v>233</v>
      </c>
      <c r="C254">
        <v>22.9166576118409</v>
      </c>
    </row>
    <row r="255" spans="1:8">
      <c r="B255" t="s">
        <v>234</v>
      </c>
      <c r="C255">
        <v>12.0840155387673</v>
      </c>
    </row>
    <row r="256" spans="1:8">
      <c r="B256" t="s">
        <v>235</v>
      </c>
      <c r="C256">
        <v>3.13904562073073</v>
      </c>
    </row>
    <row r="257" spans="1:7">
      <c r="B257" t="s">
        <v>236</v>
      </c>
      <c r="C257">
        <v>57.2596428606203</v>
      </c>
    </row>
    <row r="258" spans="1:7">
      <c r="B258" t="s">
        <v>237</v>
      </c>
      <c r="C258">
        <v>18.2557261568285</v>
      </c>
    </row>
    <row r="259" spans="1:7">
      <c r="B259" t="s">
        <v>238</v>
      </c>
      <c r="C259">
        <v>0.318823611968136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12.0840155387673</v>
      </c>
      <c r="E261">
        <v>3.31595986736404</v>
      </c>
      <c r="F261">
        <v>1.81928202930106</v>
      </c>
      <c r="G261">
        <v>-1.55431223447522e-15</v>
      </c>
    </row>
    <row r="262" spans="1:7">
      <c r="B262" t="s">
        <v>40</v>
      </c>
      <c r="C262">
        <v>0</v>
      </c>
      <c r="D262">
        <v>12.1729790908273</v>
      </c>
      <c r="E262">
        <v>0.466452681120857</v>
      </c>
      <c r="F262">
        <v>0.252752641249928</v>
      </c>
      <c r="G262">
        <v>0.0629676496437664</v>
      </c>
    </row>
    <row r="263" spans="1:7">
      <c r="B263" t="s">
        <v>41</v>
      </c>
      <c r="C263">
        <v>0</v>
      </c>
      <c r="D263">
        <v>0.0889635520600606</v>
      </c>
      <c r="E263">
        <v>9.23450835252408</v>
      </c>
      <c r="F263">
        <v>1.74943047931291</v>
      </c>
      <c r="G263">
        <v>1.88224967894482</v>
      </c>
    </row>
    <row r="264" spans="1:7">
      <c r="B264" t="s">
        <v>42</v>
      </c>
      <c r="C264">
        <v>0</v>
      </c>
      <c r="D264">
        <v>1</v>
      </c>
      <c r="E264">
        <v>0.27440877221036</v>
      </c>
      <c r="F264">
        <v>0.150552771424742</v>
      </c>
      <c r="G264">
        <v>-1.28625474660204e-16</v>
      </c>
    </row>
    <row r="267" spans="1:7">
      <c r="A267" t="s">
        <v>241</v>
      </c>
      <c r="B267" t="s">
        <v>242</v>
      </c>
      <c r="C267">
        <v>17.2326883446928</v>
      </c>
    </row>
    <row r="268" spans="1:7">
      <c r="B268" t="s">
        <v>243</v>
      </c>
      <c r="C268">
        <v>21.2165494124241</v>
      </c>
    </row>
    <row r="269" spans="1:7">
      <c r="B269" t="s">
        <v>244</v>
      </c>
      <c r="C269">
        <v>20.9152390510771</v>
      </c>
    </row>
    <row r="270" spans="1:7">
      <c r="B270" t="s">
        <v>245</v>
      </c>
      <c r="C270">
        <v>5.63561694032716</v>
      </c>
    </row>
    <row r="271" spans="1:7">
      <c r="B271" t="s">
        <v>246</v>
      </c>
      <c r="C271">
        <v>145.119581723627</v>
      </c>
    </row>
    <row r="272" spans="1:7">
      <c r="B272" t="s">
        <v>247</v>
      </c>
      <c r="C272">
        <v>49.0908401806916</v>
      </c>
    </row>
    <row r="273" spans="1:7">
      <c r="B273" t="s">
        <v>248</v>
      </c>
      <c r="C273">
        <v>0.338278539654162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20.9152390510771</v>
      </c>
      <c r="E275">
        <v>5.51363586547104</v>
      </c>
      <c r="F275">
        <v>2.90174703927139</v>
      </c>
      <c r="G275">
        <v>-2.22044604925031e-15</v>
      </c>
    </row>
    <row r="276" spans="1:7">
      <c r="B276" t="s">
        <v>40</v>
      </c>
      <c r="C276">
        <v>0</v>
      </c>
      <c r="D276">
        <v>21.2599574980723</v>
      </c>
      <c r="E276">
        <v>0.466452681120857</v>
      </c>
      <c r="F276">
        <v>0.252752641249928</v>
      </c>
      <c r="G276">
        <v>0.0629676496437664</v>
      </c>
    </row>
    <row r="277" spans="1:7">
      <c r="B277" t="s">
        <v>41</v>
      </c>
      <c r="C277">
        <v>0</v>
      </c>
      <c r="D277">
        <v>0.344718446995153</v>
      </c>
      <c r="E277">
        <v>15.8680558667269</v>
      </c>
      <c r="F277">
        <v>2.86464146744957</v>
      </c>
      <c r="G277">
        <v>2.96471468891516</v>
      </c>
    </row>
    <row r="278" spans="1:7">
      <c r="B278" t="s">
        <v>42</v>
      </c>
      <c r="C278">
        <v>0</v>
      </c>
      <c r="D278">
        <v>1</v>
      </c>
      <c r="E278">
        <v>0.263618113663735</v>
      </c>
      <c r="F278">
        <v>0.138738411365275</v>
      </c>
      <c r="G278">
        <v>-1.06164029195543e-16</v>
      </c>
    </row>
    <row r="281" spans="1:7">
      <c r="A281" t="s">
        <v>251</v>
      </c>
      <c r="B281" t="s">
        <v>252</v>
      </c>
      <c r="C281">
        <v>17.1262256847733</v>
      </c>
    </row>
    <row r="282" spans="1:7">
      <c r="B282" t="s">
        <v>253</v>
      </c>
      <c r="C282">
        <v>22.0283689407195</v>
      </c>
    </row>
    <row r="283" spans="1:7">
      <c r="B283" t="s">
        <v>254</v>
      </c>
      <c r="C283">
        <v>10.7055485292174</v>
      </c>
    </row>
    <row r="284" spans="1:7">
      <c r="B284" t="s">
        <v>255</v>
      </c>
      <c r="C284">
        <v>3.02612236759021</v>
      </c>
    </row>
    <row r="285" spans="1:7">
      <c r="B285" t="s">
        <v>256</v>
      </c>
      <c r="C285">
        <v>41.6692888906463</v>
      </c>
    </row>
    <row r="286" spans="1:7">
      <c r="B286" t="s">
        <v>257</v>
      </c>
      <c r="C286">
        <v>14.0326604369057</v>
      </c>
    </row>
    <row r="287" spans="1:7">
      <c r="B287" t="s">
        <v>258</v>
      </c>
      <c r="C287">
        <v>0.336762656874994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10.7055485292174</v>
      </c>
      <c r="E289">
        <v>1.56802980613692</v>
      </c>
      <c r="F289">
        <v>-8.88178419700125e-16</v>
      </c>
    </row>
    <row r="290" spans="1:6">
      <c r="B290" t="s">
        <v>40</v>
      </c>
      <c r="C290">
        <v>0</v>
      </c>
      <c r="D290">
        <v>10.7875145848578</v>
      </c>
      <c r="E290">
        <v>0.252752641249928</v>
      </c>
      <c r="F290">
        <v>0.0629676496437664</v>
      </c>
    </row>
    <row r="291" spans="1:6">
      <c r="B291" t="s">
        <v>41</v>
      </c>
      <c r="C291">
        <v>0</v>
      </c>
      <c r="D291">
        <v>0.0819660556404041</v>
      </c>
      <c r="E291">
        <v>9.39027136433044</v>
      </c>
      <c r="F291">
        <v>1.63099745578069</v>
      </c>
    </row>
    <row r="292" spans="1:6">
      <c r="B292" t="s">
        <v>42</v>
      </c>
      <c r="C292">
        <v>0</v>
      </c>
      <c r="D292">
        <v>1</v>
      </c>
      <c r="E292">
        <v>0.146468889647035</v>
      </c>
      <c r="F292">
        <v>-8.29643074594563e-17</v>
      </c>
    </row>
    <row r="295" spans="1:6">
      <c r="A295" t="s">
        <v>261</v>
      </c>
      <c r="B295" t="s">
        <v>262</v>
      </c>
      <c r="C295">
        <v>18.3709843775983</v>
      </c>
    </row>
    <row r="296" spans="1:6">
      <c r="B296" t="s">
        <v>263</v>
      </c>
      <c r="C296">
        <v>20.5068598558475</v>
      </c>
    </row>
    <row r="297" spans="1:6">
      <c r="B297" t="s">
        <v>264</v>
      </c>
      <c r="C297">
        <v>19.5942076771016</v>
      </c>
    </row>
    <row r="298" spans="1:6">
      <c r="B298" t="s">
        <v>265</v>
      </c>
      <c r="C298">
        <v>5.45776828952156</v>
      </c>
    </row>
    <row r="299" spans="1:6">
      <c r="B299" t="s">
        <v>266</v>
      </c>
      <c r="C299">
        <v>119.373942155881</v>
      </c>
    </row>
    <row r="300" spans="1:6">
      <c r="B300" t="s">
        <v>267</v>
      </c>
      <c r="C300">
        <v>42.4399077148341</v>
      </c>
    </row>
    <row r="301" spans="1:6">
      <c r="B301" t="s">
        <v>268</v>
      </c>
      <c r="C301">
        <v>0.355520701992193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19.5942076771016</v>
      </c>
      <c r="E303">
        <v>2.74783993415775</v>
      </c>
      <c r="F303">
        <v>-1.33226762955019e-15</v>
      </c>
    </row>
    <row r="304" spans="1:6">
      <c r="B304" t="s">
        <v>40</v>
      </c>
      <c r="C304">
        <v>0</v>
      </c>
      <c r="D304">
        <v>19.9301025575379</v>
      </c>
      <c r="E304">
        <v>0.252752641249928</v>
      </c>
      <c r="F304">
        <v>0.0629676496437664</v>
      </c>
    </row>
    <row r="305" spans="1:6">
      <c r="B305" t="s">
        <v>41</v>
      </c>
      <c r="C305">
        <v>0</v>
      </c>
      <c r="D305">
        <v>0.335894880436247</v>
      </c>
      <c r="E305">
        <v>17.0991203841938</v>
      </c>
      <c r="F305">
        <v>2.81080758380152</v>
      </c>
    </row>
    <row r="306" spans="1:6">
      <c r="B306" t="s">
        <v>42</v>
      </c>
      <c r="C306">
        <v>0</v>
      </c>
      <c r="D306">
        <v>1</v>
      </c>
      <c r="E306">
        <v>0.140237358888921</v>
      </c>
      <c r="F306">
        <v>-6.79929319677017e-17</v>
      </c>
    </row>
    <row r="309" spans="1:6">
      <c r="A309" t="s">
        <v>271</v>
      </c>
      <c r="B309" t="s">
        <v>272</v>
      </c>
      <c r="C309">
        <v>20.2247991876281</v>
      </c>
    </row>
    <row r="310" spans="1:6">
      <c r="B310" t="s">
        <v>273</v>
      </c>
      <c r="C310">
        <v>20.7882813908131</v>
      </c>
    </row>
    <row r="311" spans="1:6">
      <c r="B311" t="s">
        <v>274</v>
      </c>
      <c r="C311">
        <v>9.05632481144327</v>
      </c>
    </row>
    <row r="312" spans="1:6">
      <c r="B312" t="s">
        <v>275</v>
      </c>
      <c r="C312">
        <v>2.96358552565623</v>
      </c>
    </row>
    <row r="313" spans="1:6">
      <c r="B313" t="s">
        <v>276</v>
      </c>
      <c r="C313">
        <v>27.5869586563964</v>
      </c>
    </row>
    <row r="314" spans="1:6">
      <c r="B314" t="s">
        <v>277</v>
      </c>
      <c r="C314">
        <v>10.9434136939514</v>
      </c>
    </row>
    <row r="315" spans="1:6">
      <c r="B315" t="s">
        <v>278</v>
      </c>
      <c r="C315">
        <v>0.396687936146016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9.05632481144327</v>
      </c>
      <c r="E317">
        <v>0</v>
      </c>
    </row>
    <row r="318" spans="1:6">
      <c r="B318" t="s">
        <v>40</v>
      </c>
      <c r="C318">
        <v>0</v>
      </c>
      <c r="D318">
        <v>9.13026150729585</v>
      </c>
      <c r="E318">
        <v>0.0629676496437664</v>
      </c>
    </row>
    <row r="319" spans="1:6">
      <c r="B319" t="s">
        <v>41</v>
      </c>
      <c r="C319">
        <v>0</v>
      </c>
      <c r="D319">
        <v>0.0739366958525762</v>
      </c>
      <c r="E319">
        <v>9.11929246108704</v>
      </c>
    </row>
    <row r="320" spans="1:6">
      <c r="B320" t="s">
        <v>42</v>
      </c>
      <c r="C320">
        <v>0</v>
      </c>
      <c r="D320">
        <v>1</v>
      </c>
      <c r="E320">
        <v>0</v>
      </c>
    </row>
    <row r="323" spans="1:5">
      <c r="A323" t="s">
        <v>281</v>
      </c>
      <c r="B323" t="s">
        <v>282</v>
      </c>
      <c r="C323">
        <v>19.8206543164666</v>
      </c>
    </row>
    <row r="324" spans="1:5">
      <c r="B324" t="s">
        <v>283</v>
      </c>
      <c r="C324">
        <v>19.6243313973584</v>
      </c>
    </row>
    <row r="325" spans="1:5">
      <c r="B325" t="s">
        <v>284</v>
      </c>
      <c r="C325">
        <v>18.1211300080555</v>
      </c>
    </row>
    <row r="326" spans="1:5">
      <c r="B326" t="s">
        <v>285</v>
      </c>
      <c r="C326">
        <v>5.29863666538031</v>
      </c>
    </row>
    <row r="327" spans="1:5">
      <c r="B327" t="s">
        <v>286</v>
      </c>
      <c r="C327">
        <v>95.0662358884145</v>
      </c>
    </row>
    <row r="328" spans="1:5">
      <c r="B328" t="s">
        <v>287</v>
      </c>
      <c r="C328">
        <v>37.5160608037936</v>
      </c>
    </row>
    <row r="329" spans="1:5">
      <c r="B329" t="s">
        <v>288</v>
      </c>
      <c r="C329">
        <v>0.394630758788311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18.1211300080555</v>
      </c>
      <c r="E331">
        <v>0</v>
      </c>
    </row>
    <row r="332" spans="1:5">
      <c r="B332" t="s">
        <v>40</v>
      </c>
      <c r="C332">
        <v>0</v>
      </c>
      <c r="D332">
        <v>18.4524365063943</v>
      </c>
      <c r="E332">
        <v>0.0629676496437664</v>
      </c>
    </row>
    <row r="333" spans="1:5">
      <c r="B333" t="s">
        <v>41</v>
      </c>
      <c r="C333">
        <v>0</v>
      </c>
      <c r="D333">
        <v>0.331306498338779</v>
      </c>
      <c r="E333">
        <v>18.1840976576993</v>
      </c>
    </row>
    <row r="334" spans="1:5">
      <c r="B334" t="s">
        <v>42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17.4602004648203</v>
      </c>
      <c r="C2">
        <v>22.8214890403338</v>
      </c>
      <c r="D2">
        <v>30.2664473455888</v>
      </c>
      <c r="E2">
        <v>13.4653583575431</v>
      </c>
      <c r="F2">
        <v>532.689473282364</v>
      </c>
      <c r="G2">
        <v>291.591594037588</v>
      </c>
      <c r="H2">
        <v>0.547395074734325</v>
      </c>
    </row>
    <row r="3" spans="1:8">
      <c r="A3" t="s">
        <v>68</v>
      </c>
      <c r="B3">
        <v>17.870428920703</v>
      </c>
      <c r="C3">
        <v>22.8743808068098</v>
      </c>
      <c r="D3">
        <v>25.6036083272565</v>
      </c>
      <c r="E3">
        <v>13.749860669922</v>
      </c>
      <c r="F3">
        <v>450.623506559714</v>
      </c>
      <c r="G3">
        <v>292.945529693854</v>
      </c>
      <c r="H3">
        <v>0.650089321638693</v>
      </c>
    </row>
    <row r="4" spans="1:8">
      <c r="A4" t="s">
        <v>79</v>
      </c>
      <c r="B4">
        <v>10.1580078930174</v>
      </c>
      <c r="C4">
        <v>25.703422224251</v>
      </c>
      <c r="D4">
        <v>17.9933554212554</v>
      </c>
      <c r="E4">
        <v>4.54784690817023</v>
      </c>
      <c r="F4">
        <v>207.061997770754</v>
      </c>
      <c r="G4">
        <v>111.250312475655</v>
      </c>
      <c r="H4">
        <v>0.537280204351281</v>
      </c>
    </row>
    <row r="5" spans="1:8">
      <c r="A5" t="s">
        <v>89</v>
      </c>
      <c r="B5">
        <v>13.1756051625112</v>
      </c>
      <c r="C5">
        <v>24.0994046186151</v>
      </c>
      <c r="D5">
        <v>27.1339575827342</v>
      </c>
      <c r="E5">
        <v>7.49425740567218</v>
      </c>
      <c r="F5">
        <v>371.943941634095</v>
      </c>
      <c r="G5">
        <v>171.279922099938</v>
      </c>
      <c r="H5">
        <v>0.460499292843534</v>
      </c>
    </row>
    <row r="6" spans="1:8">
      <c r="A6" t="s">
        <v>99</v>
      </c>
      <c r="B6">
        <v>10.1301708286531</v>
      </c>
      <c r="C6">
        <v>25.6724486599558</v>
      </c>
      <c r="D6">
        <v>18.0679952987569</v>
      </c>
      <c r="E6">
        <v>4.20696939907039</v>
      </c>
      <c r="F6">
        <v>192.632626800593</v>
      </c>
      <c r="G6">
        <v>88.0523812134805</v>
      </c>
      <c r="H6">
        <v>0.457100038949422</v>
      </c>
    </row>
    <row r="7" spans="1:8">
      <c r="A7" t="s">
        <v>109</v>
      </c>
      <c r="B7">
        <v>13.1564516792876</v>
      </c>
      <c r="C7">
        <v>23.9746190313865</v>
      </c>
      <c r="D7">
        <v>27.2570387268868</v>
      </c>
      <c r="E7">
        <v>7.05797281153891</v>
      </c>
      <c r="F7">
        <v>350.567451933498</v>
      </c>
      <c r="G7">
        <v>144.062823554441</v>
      </c>
      <c r="H7">
        <v>0.410941810940764</v>
      </c>
    </row>
    <row r="8" spans="1:8">
      <c r="A8" t="s">
        <v>119</v>
      </c>
      <c r="B8">
        <v>10.356602978528</v>
      </c>
      <c r="C8">
        <v>25.5430327387312</v>
      </c>
      <c r="D8">
        <v>17.6907739089743</v>
      </c>
      <c r="E8">
        <v>3.97971699691519</v>
      </c>
      <c r="F8">
        <v>173.641750060394</v>
      </c>
      <c r="G8">
        <v>70.6852780795389</v>
      </c>
      <c r="H8">
        <v>0.407075360936837</v>
      </c>
    </row>
    <row r="9" spans="1:8">
      <c r="A9" t="s">
        <v>129</v>
      </c>
      <c r="B9">
        <v>13.3826830582331</v>
      </c>
      <c r="C9">
        <v>23.7756565955861</v>
      </c>
      <c r="D9">
        <v>26.8557948946285</v>
      </c>
      <c r="E9">
        <v>6.76313957866945</v>
      </c>
      <c r="F9">
        <v>322.682704810844</v>
      </c>
      <c r="G9">
        <v>122.535682736725</v>
      </c>
      <c r="H9">
        <v>0.379740472327315</v>
      </c>
    </row>
    <row r="10" spans="1:8">
      <c r="A10" t="s">
        <v>139</v>
      </c>
      <c r="B10">
        <v>10.7307375484491</v>
      </c>
      <c r="C10">
        <v>25.3336869995355</v>
      </c>
      <c r="D10">
        <v>17.0861728000538</v>
      </c>
      <c r="E10">
        <v>3.79914938547456</v>
      </c>
      <c r="F10">
        <v>153.249826806636</v>
      </c>
      <c r="G10">
        <v>57.0722903376871</v>
      </c>
      <c r="H10">
        <v>0.372413408399466</v>
      </c>
    </row>
    <row r="11" spans="1:8">
      <c r="A11" t="s">
        <v>149</v>
      </c>
      <c r="B11">
        <v>13.7387575943201</v>
      </c>
      <c r="C11">
        <v>23.5138463267247</v>
      </c>
      <c r="D11">
        <v>26.2010002455406</v>
      </c>
      <c r="E11">
        <v>6.52599969912527</v>
      </c>
      <c r="F11">
        <v>292.645018127115</v>
      </c>
      <c r="G11">
        <v>104.930467720132</v>
      </c>
      <c r="H11">
        <v>0.358558872423907</v>
      </c>
    </row>
    <row r="12" spans="1:8">
      <c r="A12" t="s">
        <v>159</v>
      </c>
      <c r="B12">
        <v>11.2363437425075</v>
      </c>
      <c r="C12">
        <v>25.049545101165</v>
      </c>
      <c r="D12">
        <v>16.325187304296</v>
      </c>
      <c r="E12">
        <v>3.64372623079201</v>
      </c>
      <c r="F12">
        <v>132.610752256435</v>
      </c>
      <c r="G12">
        <v>46.0821709877341</v>
      </c>
      <c r="H12">
        <v>0.34749950666612</v>
      </c>
    </row>
    <row r="13" spans="1:8">
      <c r="A13" t="s">
        <v>169</v>
      </c>
      <c r="B13">
        <v>14.2041651488917</v>
      </c>
      <c r="C13">
        <v>23.1944700170639</v>
      </c>
      <c r="D13">
        <v>25.3694223106201</v>
      </c>
      <c r="E13">
        <v>6.32179521033345</v>
      </c>
      <c r="F13">
        <v>261.890498006555</v>
      </c>
      <c r="G13">
        <v>90.1258037653729</v>
      </c>
      <c r="H13">
        <v>0.344135447644676</v>
      </c>
    </row>
    <row r="14" spans="1:8">
      <c r="A14" t="s">
        <v>179</v>
      </c>
      <c r="B14">
        <v>11.8847527419589</v>
      </c>
      <c r="C14">
        <v>24.6853876297096</v>
      </c>
      <c r="D14">
        <v>15.438897191163</v>
      </c>
      <c r="E14">
        <v>3.5034666171253</v>
      </c>
      <c r="F14">
        <v>112.347667252617</v>
      </c>
      <c r="G14">
        <v>37.058639975789</v>
      </c>
      <c r="H14">
        <v>0.329856781916633</v>
      </c>
    </row>
    <row r="15" spans="1:8">
      <c r="A15" t="s">
        <v>189</v>
      </c>
      <c r="B15">
        <v>14.7769511259498</v>
      </c>
      <c r="C15">
        <v>22.8154720631865</v>
      </c>
      <c r="D15">
        <v>24.4013478225047</v>
      </c>
      <c r="E15">
        <v>6.13794133841471</v>
      </c>
      <c r="F15">
        <v>231.249696287122</v>
      </c>
      <c r="G15">
        <v>77.4720644228834</v>
      </c>
      <c r="H15">
        <v>0.335014772632148</v>
      </c>
    </row>
    <row r="16" spans="1:8">
      <c r="A16" t="s">
        <v>199</v>
      </c>
      <c r="B16">
        <v>12.7044371564194</v>
      </c>
      <c r="C16">
        <v>24.2261822889537</v>
      </c>
      <c r="D16">
        <v>14.4443296764567</v>
      </c>
      <c r="E16">
        <v>3.37235568465919</v>
      </c>
      <c r="F16">
        <v>92.8881508424444</v>
      </c>
      <c r="G16">
        <v>29.5964367480997</v>
      </c>
      <c r="H16">
        <v>0.318624458337003</v>
      </c>
    </row>
    <row r="17" spans="1:8">
      <c r="A17" t="s">
        <v>209</v>
      </c>
      <c r="B17">
        <v>15.4534123259218</v>
      </c>
      <c r="C17">
        <v>22.3672041324606</v>
      </c>
      <c r="D17">
        <v>23.3387270402456</v>
      </c>
      <c r="E17">
        <v>5.96296411581431</v>
      </c>
      <c r="F17">
        <v>201.431167224273</v>
      </c>
      <c r="G17">
        <v>66.6129464859996</v>
      </c>
      <c r="H17">
        <v>0.330698309521449</v>
      </c>
    </row>
    <row r="18" spans="1:8">
      <c r="A18" t="s">
        <v>219</v>
      </c>
      <c r="B18">
        <v>13.7625461553278</v>
      </c>
      <c r="C18">
        <v>23.6490808814064</v>
      </c>
      <c r="D18">
        <v>13.3329662091908</v>
      </c>
      <c r="E18">
        <v>3.24995831237363</v>
      </c>
      <c r="F18">
        <v>74.4594882144041</v>
      </c>
      <c r="G18">
        <v>23.3992498342993</v>
      </c>
      <c r="H18">
        <v>0.314254776596393</v>
      </c>
    </row>
    <row r="19" spans="1:8">
      <c r="A19" t="s">
        <v>229</v>
      </c>
      <c r="B19">
        <v>16.2593542560351</v>
      </c>
      <c r="C19">
        <v>21.839529533609</v>
      </c>
      <c r="D19">
        <v>22.1788328780503</v>
      </c>
      <c r="E19">
        <v>5.7955836040634</v>
      </c>
      <c r="F19">
        <v>172.653683635284</v>
      </c>
      <c r="G19">
        <v>57.224705412811</v>
      </c>
      <c r="H19">
        <v>0.331442134380946</v>
      </c>
    </row>
    <row r="20" spans="1:8">
      <c r="A20" t="s">
        <v>239</v>
      </c>
      <c r="B20">
        <v>15.1813902327443</v>
      </c>
      <c r="C20">
        <v>22.9166576118409</v>
      </c>
      <c r="D20">
        <v>12.0840155387673</v>
      </c>
      <c r="E20">
        <v>3.13904562073073</v>
      </c>
      <c r="F20">
        <v>57.2596428606203</v>
      </c>
      <c r="G20">
        <v>18.2557261568285</v>
      </c>
      <c r="H20">
        <v>0.318823611968136</v>
      </c>
    </row>
    <row r="21" spans="1:8">
      <c r="A21" t="s">
        <v>249</v>
      </c>
      <c r="B21">
        <v>17.2326883446928</v>
      </c>
      <c r="C21">
        <v>21.2165494124241</v>
      </c>
      <c r="D21">
        <v>20.9152390510771</v>
      </c>
      <c r="E21">
        <v>5.63561694032716</v>
      </c>
      <c r="F21">
        <v>145.119581723627</v>
      </c>
      <c r="G21">
        <v>49.0908401806916</v>
      </c>
      <c r="H21">
        <v>0.338278539654162</v>
      </c>
    </row>
    <row r="22" spans="1:8">
      <c r="A22" t="s">
        <v>259</v>
      </c>
      <c r="B22">
        <v>17.1262256847733</v>
      </c>
      <c r="C22">
        <v>22.0283689407195</v>
      </c>
      <c r="D22">
        <v>10.7055485292174</v>
      </c>
      <c r="E22">
        <v>3.02612236759021</v>
      </c>
      <c r="F22">
        <v>41.6692888906463</v>
      </c>
      <c r="G22">
        <v>14.0326604369057</v>
      </c>
      <c r="H22">
        <v>0.336762656874994</v>
      </c>
    </row>
    <row r="23" spans="1:8">
      <c r="A23" t="s">
        <v>269</v>
      </c>
      <c r="B23">
        <v>18.3709843775983</v>
      </c>
      <c r="C23">
        <v>20.5068598558475</v>
      </c>
      <c r="D23">
        <v>19.5942076771016</v>
      </c>
      <c r="E23">
        <v>5.45776828952156</v>
      </c>
      <c r="F23">
        <v>119.373942155881</v>
      </c>
      <c r="G23">
        <v>42.4399077148341</v>
      </c>
      <c r="H23">
        <v>0.355520701992193</v>
      </c>
    </row>
    <row r="24" spans="1:8">
      <c r="A24" t="s">
        <v>279</v>
      </c>
      <c r="B24">
        <v>20.2247991876281</v>
      </c>
      <c r="C24">
        <v>20.7882813908131</v>
      </c>
      <c r="D24">
        <v>9.05632481144327</v>
      </c>
      <c r="E24">
        <v>2.96358552565623</v>
      </c>
      <c r="F24">
        <v>27.5869586563964</v>
      </c>
      <c r="G24">
        <v>10.9434136939514</v>
      </c>
      <c r="H24">
        <v>0.396687936146016</v>
      </c>
    </row>
    <row r="25" spans="1:8">
      <c r="A25" t="s">
        <v>289</v>
      </c>
      <c r="B25">
        <v>19.8206543164666</v>
      </c>
      <c r="C25">
        <v>19.6243313973584</v>
      </c>
      <c r="D25">
        <v>18.1211300080555</v>
      </c>
      <c r="E25">
        <v>5.29863666538031</v>
      </c>
      <c r="F25">
        <v>95.0662358884145</v>
      </c>
      <c r="G25">
        <v>37.5160608037936</v>
      </c>
      <c r="H25">
        <v>0.394630758788311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2015-04-05T15:20:02Z</dcterms:created>
  <dcterms:modified xsi:type="dcterms:W3CDTF">2015-04-05T15:20:02Z</dcterms:modified>
</cp:coreProperties>
</file>