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<sst xmlns="http://schemas.openxmlformats.org/spreadsheetml/2006/main" count="584" uniqueCount="291">
  <si>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</si>
  <si>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</si>
  <si>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</si>
  <si>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</si>
  <si>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</si>
  <si>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</si>
  <si>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</si>
  <si>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</si>
  <si>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</si>
  <si>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</si>
  <si>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</si>
  <si>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</si>
  <si>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</si>
  <si>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</si>
  <si>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</si>
  <si>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</si>
  <si>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</si>
  <si>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</si>
  <si>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</si>
  <si>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</si>
  <si>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</si>
  <si>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</si>
  <si>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</si>
  <si>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</si>
  <si>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</si>
  <si>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</si>
  <si>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</si>
  <si>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</si>
  <si>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</si>
  <si>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</si>
  <si>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</si>
  <si>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</si>
  <si>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</si>
  <si>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</si>
  <si>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</si>
  <si>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</si>
  <si>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</si>
  <si>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</si>
  <si>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</si>
  <si>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</si>
  <si>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</si>
  <si>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</si>
  <si>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</si>
  <si>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</si>
  <si>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</si>
  <si>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</si>
  <si>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</si>
  <si>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</si>
  <si>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</si>
  <si>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</si>
  <si>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</si>
  <si>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</si>
  <si>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</si>
  <si>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</si>
  <si>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</si>
  <si>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</si>
  <si>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</si>
  <si>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</si>
  <si>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</si>
  <si>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</si>
  <si>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</si>
  <si>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</si>
  <si>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</si>
  <si>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</si>
  <si>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</si>
  <si>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</si>
  <si>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</si>
  <si>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</si>
  <si>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</si>
  <si>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</si>
  <si>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</si>
  <si>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</si>
  <si>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</si>
  <si>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</si>
  <si>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</si>
  <si>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</si>
  <si>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</si>
  <si>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</si>
  <si>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</si>
  <si>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</si>
  <si>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</si>
  <si>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</si>
  <si>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</si>
  <si>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</si>
  <si>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</si>
  <si>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</si>
  <si>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</si>
  <si>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</si>
  <si>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</si>
  <si>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</si>
  <si>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</si>
  <si>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</si>
  <si>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</si>
  <si>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</si>
  <si>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</si>
  <si>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</si>
  <si>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</si>
  <si>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</si>
  <si>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</si>
  <si>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</si>
  <si>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</si>
  <si>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</si>
  <si>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</si>
  <si>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</si>
  <si>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</si>
  <si>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</si>
  <si>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</si>
  <si>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</si>
  <si>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</si>
  <si>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</si>
  <si>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</si>
  <si>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</si>
  <si>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</si>
  <si>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</si>
  <si>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</si>
  <si>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</si>
  <si>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</si>
  <si>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</si>
  <si>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</si>
  <si>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</si>
  <si>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</si>
  <si>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</si>
  <si>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</si>
  <si>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</si>
  <si>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</si>
  <si>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</si>
  <si>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</si>
  <si>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</si>
  <si>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</si>
  <si>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</si>
  <si>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</si>
  <si>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</si>
  <si>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</si>
  <si>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</si>
  <si>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</si>
  <si>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</si>
  <si>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</si>
  <si>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</si>
  <si>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</si>
  <si>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</si>
  <si>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</si>
  <si>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</si>
  <si>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</si>
  <si>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</si>
  <si>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</si>
  <si>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</si>
  <si>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</si>
  <si>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</si>
  <si>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</si>
  <si>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</si>
  <si>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</si>
  <si>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</si>
  <si>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</si>
  <si>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</si>
  <si>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</si>
  <si>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</si>
  <si>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</si>
  <si>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</si>
  <si>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</si>
  <si>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</si>
  <si>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</si>
  <si>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</si>
  <si>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</si>
  <si>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</si>
  <si>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</si>
  <si>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</si>
  <si>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</si>
  <si>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</si>
  <si>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</si>
  <si>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</si>
  <si>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</si>
  <si>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</si>
  <si>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</si>
  <si>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</si>
  <si>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</si>
  <si>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</si>
  <si>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</si>
  <si>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</si>
  <si>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</si>
  <si>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</si>
  <si>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</si>
  <si>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</si>
  <si>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</si>
  <si>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</si>
  <si>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</si>
  <si>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</si>
  <si>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</si>
  <si>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</si>
  <si>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</si>
  <si>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</si>
  <si>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</si>
  <si>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</si>
  <si>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</si>
  <si>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</si>
  <si>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</si>
  <si>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</si>
  <si>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</si>
  <si>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</si>
  <si>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</si>
  <si>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</si>
  <si>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</si>
  <si>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</si>
  <si>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</si>
  <si>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</si>
  <si>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</si>
  <si>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</si>
  <si>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</si>
  <si>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</si>
  <si>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</si>
  <si>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</si>
  <si>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</si>
  <si>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</si>
  <si>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</si>
  <si>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</si>
  <si>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</si>
  <si>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</si>
  <si>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</si>
  <si>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</si>
  <si>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</si>
  <si>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</si>
  <si>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</si>
  <si>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</si>
  <si>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</si>
  <si>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</si>
  <si>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</si>
  <si>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</si>
  <si>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</si>
  <si>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</si>
  <si>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</si>
  <si>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</si>
  <si>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</si>
  <si>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</si>
  <si>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</si>
  <si>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</si>
  <si>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</si>
  <si>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</si>
  <si>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</si>
  <si>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</si>
  <si>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</si>
  <si>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</si>
  <si>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</si>
  <si>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</si>
  <si>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</si>
  <si>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</si>
  <si>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</si>
  <si>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</si>
  <si>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</si>
  <si>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</si>
  <si>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</si>
  <si>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</si>
  <si>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</si>
  <si>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</si>
  <si>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</si>
  <si>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</si>
  <si>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</si>
  <si>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</si>
  <si>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</si>
  <si>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</si>
  <si>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</si>
  <si>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</si>
  <si>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</si>
  <si>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</si>
  <si>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</si>
  <si>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</si>
  <si>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</si>
  <si>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</si>
  <si>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</si>
  <si>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</si>
  <si>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</si>
  <si>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</si>
  <si>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</si>
  <si>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</si>
  <si>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</si>
  <si>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</si>
  <si>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</si>
  <si>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</si>
  <si>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</si>
  <si>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</si>
  <si>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</si>
  <si>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</si>
  <si>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</si>
  <si>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</si>
  <si>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</si>
  <si>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</si>
  <si>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</si>
  <si>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</si>
  <si>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</si>
  <si>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</si>
  <si>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</si>
  <si>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485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</si>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</sst>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6252853.01575366</c:v>
                </c:pt>
                <c:pt idx="1">
                  <c:v>19041936.5642655</c:v>
                </c:pt>
                <c:pt idx="2">
                  <c:v>18087759.9087262</c:v>
                </c:pt>
                <c:pt idx="3">
                  <c:v>17361588.4290865</c:v>
                </c:pt>
                <c:pt idx="4">
                  <c:v>17156518.6106414</c:v>
                </c:pt>
                <c:pt idx="5">
                  <c:v>16805030.1134027</c:v>
                </c:pt>
                <c:pt idx="6">
                  <c:v>16632853.5233545</c:v>
                </c:pt>
                <c:pt idx="7">
                  <c:v>16305837.8790971</c:v>
                </c:pt>
                <c:pt idx="8">
                  <c:v>16147404.940304</c:v>
                </c:pt>
                <c:pt idx="9">
                  <c:v>15831489.2666196</c:v>
                </c:pt>
                <c:pt idx="10">
                  <c:v>15680459.8394038</c:v>
                </c:pt>
                <c:pt idx="11">
                  <c:v>15371028.7466476</c:v>
                </c:pt>
                <c:pt idx="12">
                  <c:v>15224474.31346</c:v>
                </c:pt>
                <c:pt idx="13">
                  <c:v>14919124.2939998</c:v>
                </c:pt>
                <c:pt idx="14">
                  <c:v>14775460.9668784</c:v>
                </c:pt>
                <c:pt idx="15">
                  <c:v>14472777.4981448</c:v>
                </c:pt>
                <c:pt idx="16">
                  <c:v>14331186.4169806</c:v>
                </c:pt>
                <c:pt idx="17">
                  <c:v>14030809.385606</c:v>
                </c:pt>
                <c:pt idx="18">
                  <c:v>13890763.1861178</c:v>
                </c:pt>
                <c:pt idx="19">
                  <c:v>13592464.181836</c:v>
                </c:pt>
                <c:pt idx="20">
                  <c:v>13453613.8828298</c:v>
                </c:pt>
                <c:pt idx="21">
                  <c:v>13157293.9927217</c:v>
                </c:pt>
                <c:pt idx="22">
                  <c:v>13019956.5594823</c:v>
                </c:pt>
                <c:pt idx="23">
                  <c:v>12726773.1575675</c:v>
                </c:pt>
                <c:pt idx="24">
                  <c:v>12590702.3950181</c:v>
                </c:pt>
                <c:pt idx="25">
                  <c:v>12301204.0550203</c:v>
                </c:pt>
                <c:pt idx="26">
                  <c:v>11609283.3860757</c:v>
                </c:pt>
                <c:pt idx="27">
                  <c:v>11289813.9350716</c:v>
                </c:pt>
                <c:pt idx="28">
                  <c:v>11023778.3708302</c:v>
                </c:pt>
                <c:pt idx="29">
                  <c:v>10965762.7208467</c:v>
                </c:pt>
                <c:pt idx="30">
                  <c:v>10965360.856644</c:v>
                </c:pt>
                <c:pt idx="31">
                  <c:v>10831494.5225961</c:v>
                </c:pt>
                <c:pt idx="32">
                  <c:v>10829923.4492407</c:v>
                </c:pt>
                <c:pt idx="33">
                  <c:v>10700229.5250843</c:v>
                </c:pt>
                <c:pt idx="34">
                  <c:v>10697820.588107</c:v>
                </c:pt>
                <c:pt idx="35">
                  <c:v>10567569.3148416</c:v>
                </c:pt>
                <c:pt idx="36">
                  <c:v>10564522.0256695</c:v>
                </c:pt>
                <c:pt idx="37">
                  <c:v>10432943.7329426</c:v>
                </c:pt>
                <c:pt idx="38">
                  <c:v>10429387.4013341</c:v>
                </c:pt>
                <c:pt idx="39">
                  <c:v>10296595.6980363</c:v>
                </c:pt>
                <c:pt idx="40">
                  <c:v>10292622.2445331</c:v>
                </c:pt>
                <c:pt idx="41">
                  <c:v>10159099.1435875</c:v>
                </c:pt>
                <c:pt idx="42">
                  <c:v>10154805.2192617</c:v>
                </c:pt>
                <c:pt idx="43">
                  <c:v>10021505.8193348</c:v>
                </c:pt>
                <c:pt idx="44">
                  <c:v>10016970.9889319</c:v>
                </c:pt>
                <c:pt idx="45">
                  <c:v>9884838.82325369</c:v>
                </c:pt>
                <c:pt idx="46">
                  <c:v>9880156.52472701</c:v>
                </c:pt>
                <c:pt idx="47">
                  <c:v>9750188.1736422</c:v>
                </c:pt>
                <c:pt idx="48">
                  <c:v>9745403.8505991</c:v>
                </c:pt>
                <c:pt idx="49">
                  <c:v>9619059.2973088</c:v>
                </c:pt>
                <c:pt idx="50">
                  <c:v>9587942.96267547</c:v>
                </c:pt>
                <c:pt idx="51">
                  <c:v>9355907.16201837</c:v>
                </c:pt>
                <c:pt idx="52">
                  <c:v>9214683.622851</c:v>
                </c:pt>
                <c:pt idx="53">
                  <c:v>9096688.38949405</c:v>
                </c:pt>
                <c:pt idx="54">
                  <c:v>8993868.78812304</c:v>
                </c:pt>
                <c:pt idx="55">
                  <c:v>8967261.93642628</c:v>
                </c:pt>
                <c:pt idx="56">
                  <c:v>8968336.39589242</c:v>
                </c:pt>
                <c:pt idx="57">
                  <c:v>8909359.43158367</c:v>
                </c:pt>
                <c:pt idx="58">
                  <c:v>8911398.52657555</c:v>
                </c:pt>
                <c:pt idx="59">
                  <c:v>8849119.89128781</c:v>
                </c:pt>
                <c:pt idx="60">
                  <c:v>8851538.07170986</c:v>
                </c:pt>
                <c:pt idx="61">
                  <c:v>8785808.4275711</c:v>
                </c:pt>
                <c:pt idx="62">
                  <c:v>8759621.029408</c:v>
                </c:pt>
                <c:pt idx="63">
                  <c:v>8762042.09868664</c:v>
                </c:pt>
                <c:pt idx="64">
                  <c:v>8700782.61147592</c:v>
                </c:pt>
                <c:pt idx="65">
                  <c:v>8702931.55438754</c:v>
                </c:pt>
                <c:pt idx="66">
                  <c:v>8634500.5677049</c:v>
                </c:pt>
                <c:pt idx="67">
                  <c:v>8568279.83881803</c:v>
                </c:pt>
                <c:pt idx="68">
                  <c:v>8542491.5229328</c:v>
                </c:pt>
                <c:pt idx="69">
                  <c:v>8544047.09421008</c:v>
                </c:pt>
                <c:pt idx="70">
                  <c:v>8483401.57152318</c:v>
                </c:pt>
                <c:pt idx="71">
                  <c:v>8421764.00132595</c:v>
                </c:pt>
                <c:pt idx="72">
                  <c:v>8398641.50113323</c:v>
                </c:pt>
                <c:pt idx="73">
                  <c:v>8399561.80965366</c:v>
                </c:pt>
                <c:pt idx="74">
                  <c:v>8346159.48229279</c:v>
                </c:pt>
                <c:pt idx="75">
                  <c:v>8294261.71339272</c:v>
                </c:pt>
                <c:pt idx="76">
                  <c:v>8211197.43804262</c:v>
                </c:pt>
                <c:pt idx="77">
                  <c:v>8153102.19095311</c:v>
                </c:pt>
                <c:pt idx="78">
                  <c:v>8099232.62731585</c:v>
                </c:pt>
                <c:pt idx="79">
                  <c:v>8048789.88852824</c:v>
                </c:pt>
                <c:pt idx="80">
                  <c:v>8037003.50161914</c:v>
                </c:pt>
                <c:pt idx="81">
                  <c:v>8040334.50978258</c:v>
                </c:pt>
                <c:pt idx="82">
                  <c:v>8021590.93829748</c:v>
                </c:pt>
                <c:pt idx="83">
                  <c:v>8025434.32947868</c:v>
                </c:pt>
                <c:pt idx="84">
                  <c:v>7990254.17494869</c:v>
                </c:pt>
                <c:pt idx="85">
                  <c:v>7957249.73169592</c:v>
                </c:pt>
                <c:pt idx="86">
                  <c:v>7950043.68240941</c:v>
                </c:pt>
                <c:pt idx="87">
                  <c:v>7948822.81098103</c:v>
                </c:pt>
                <c:pt idx="88">
                  <c:v>7912015.40354749</c:v>
                </c:pt>
                <c:pt idx="89">
                  <c:v>7904643.8124585</c:v>
                </c:pt>
                <c:pt idx="90">
                  <c:v>7908203.70675876</c:v>
                </c:pt>
                <c:pt idx="91">
                  <c:v>7870048.75056333</c:v>
                </c:pt>
                <c:pt idx="92">
                  <c:v>7832904.84605635</c:v>
                </c:pt>
                <c:pt idx="93">
                  <c:v>7799773.34825175</c:v>
                </c:pt>
                <c:pt idx="94">
                  <c:v>7789979.0603613</c:v>
                </c:pt>
                <c:pt idx="95">
                  <c:v>7788228.91133606</c:v>
                </c:pt>
                <c:pt idx="96">
                  <c:v>7747672.57536627</c:v>
                </c:pt>
                <c:pt idx="97">
                  <c:v>7734893.19422754</c:v>
                </c:pt>
                <c:pt idx="98">
                  <c:v>7736953.50952636</c:v>
                </c:pt>
                <c:pt idx="99">
                  <c:v>7724397.62856827</c:v>
                </c:pt>
                <c:pt idx="100">
                  <c:v>7722427.47597472</c:v>
                </c:pt>
                <c:pt idx="101">
                  <c:v>7679301.27539776</c:v>
                </c:pt>
                <c:pt idx="102">
                  <c:v>7648894.83110934</c:v>
                </c:pt>
                <c:pt idx="103">
                  <c:v>7619331.03932761</c:v>
                </c:pt>
                <c:pt idx="104">
                  <c:v>7588406.6944017</c:v>
                </c:pt>
                <c:pt idx="105">
                  <c:v>7575387.36937732</c:v>
                </c:pt>
                <c:pt idx="106">
                  <c:v>7576469.3191847</c:v>
                </c:pt>
                <c:pt idx="107">
                  <c:v>7567502.45191328</c:v>
                </c:pt>
                <c:pt idx="108">
                  <c:v>7568149.00862172</c:v>
                </c:pt>
                <c:pt idx="109">
                  <c:v>7555847.17814794</c:v>
                </c:pt>
                <c:pt idx="110">
                  <c:v>7556164.71767148</c:v>
                </c:pt>
                <c:pt idx="111">
                  <c:v>7531294.05153942</c:v>
                </c:pt>
                <c:pt idx="112">
                  <c:v>7520623.86883024</c:v>
                </c:pt>
                <c:pt idx="113">
                  <c:v>7520981.07083169</c:v>
                </c:pt>
                <c:pt idx="114">
                  <c:v>7499724.92069484</c:v>
                </c:pt>
                <c:pt idx="115">
                  <c:v>7494431.36612839</c:v>
                </c:pt>
                <c:pt idx="116">
                  <c:v>7493930.84579364</c:v>
                </c:pt>
                <c:pt idx="117">
                  <c:v>7468476.38530746</c:v>
                </c:pt>
                <c:pt idx="118">
                  <c:v>7450482.5748658</c:v>
                </c:pt>
                <c:pt idx="119">
                  <c:v>7440378.17199087</c:v>
                </c:pt>
                <c:pt idx="120">
                  <c:v>7440349.25086077</c:v>
                </c:pt>
                <c:pt idx="121">
                  <c:v>7421004.72816755</c:v>
                </c:pt>
                <c:pt idx="122">
                  <c:v>7408402.43488861</c:v>
                </c:pt>
                <c:pt idx="123">
                  <c:v>7403303.85796169</c:v>
                </c:pt>
                <c:pt idx="124">
                  <c:v>7403676.83351506</c:v>
                </c:pt>
                <c:pt idx="125">
                  <c:v>7397298.00233535</c:v>
                </c:pt>
                <c:pt idx="126">
                  <c:v>7396485.28108307</c:v>
                </c:pt>
                <c:pt idx="127">
                  <c:v>7375088.19324309</c:v>
                </c:pt>
                <c:pt idx="128">
                  <c:v>7359404.2025895</c:v>
                </c:pt>
                <c:pt idx="129">
                  <c:v>7342912.57756696</c:v>
                </c:pt>
                <c:pt idx="130">
                  <c:v>7336159.91777187</c:v>
                </c:pt>
                <c:pt idx="131">
                  <c:v>7336733.34074071</c:v>
                </c:pt>
                <c:pt idx="132">
                  <c:v>7333069.10763948</c:v>
                </c:pt>
                <c:pt idx="133">
                  <c:v>7333343.62857155</c:v>
                </c:pt>
                <c:pt idx="134">
                  <c:v>7328380.00432127</c:v>
                </c:pt>
                <c:pt idx="135">
                  <c:v>7328805.61701326</c:v>
                </c:pt>
                <c:pt idx="136">
                  <c:v>7313609.07371015</c:v>
                </c:pt>
                <c:pt idx="137">
                  <c:v>7307676.66335839</c:v>
                </c:pt>
                <c:pt idx="138">
                  <c:v>7308382.90170731</c:v>
                </c:pt>
                <c:pt idx="139">
                  <c:v>7295783.23356404</c:v>
                </c:pt>
                <c:pt idx="140">
                  <c:v>7287286.67710734</c:v>
                </c:pt>
                <c:pt idx="141">
                  <c:v>7284341.00561593</c:v>
                </c:pt>
                <c:pt idx="142">
                  <c:v>7284027.26493953</c:v>
                </c:pt>
                <c:pt idx="143">
                  <c:v>7270069.61047882</c:v>
                </c:pt>
                <c:pt idx="144">
                  <c:v>7264413.28363729</c:v>
                </c:pt>
                <c:pt idx="145">
                  <c:v>7259599.26995689</c:v>
                </c:pt>
                <c:pt idx="146">
                  <c:v>7259350.93582989</c:v>
                </c:pt>
                <c:pt idx="147">
                  <c:v>7249182.25235486</c:v>
                </c:pt>
                <c:pt idx="148">
                  <c:v>7242618.79738571</c:v>
                </c:pt>
                <c:pt idx="149">
                  <c:v>7239615.66106565</c:v>
                </c:pt>
                <c:pt idx="150">
                  <c:v>7239693.28738461</c:v>
                </c:pt>
                <c:pt idx="151">
                  <c:v>7236781.71285428</c:v>
                </c:pt>
                <c:pt idx="152">
                  <c:v>7236632.52555747</c:v>
                </c:pt>
                <c:pt idx="153">
                  <c:v>7225993.88019278</c:v>
                </c:pt>
                <c:pt idx="154">
                  <c:v>7216784.55364459</c:v>
                </c:pt>
                <c:pt idx="155">
                  <c:v>7212874.63615056</c:v>
                </c:pt>
                <c:pt idx="156">
                  <c:v>7213403.88666884</c:v>
                </c:pt>
                <c:pt idx="157">
                  <c:v>7209856.60608889</c:v>
                </c:pt>
                <c:pt idx="158">
                  <c:v>7210187.2107838</c:v>
                </c:pt>
                <c:pt idx="159">
                  <c:v>7208285.98317959</c:v>
                </c:pt>
                <c:pt idx="160">
                  <c:v>7208341.49247893</c:v>
                </c:pt>
                <c:pt idx="161">
                  <c:v>7200605.22610272</c:v>
                </c:pt>
                <c:pt idx="162">
                  <c:v>7197345.94677398</c:v>
                </c:pt>
                <c:pt idx="163">
                  <c:v>7197592.55975005</c:v>
                </c:pt>
                <c:pt idx="164">
                  <c:v>7191271.75392507</c:v>
                </c:pt>
                <c:pt idx="165">
                  <c:v>7187144.39885486</c:v>
                </c:pt>
                <c:pt idx="166">
                  <c:v>7185624.85095347</c:v>
                </c:pt>
                <c:pt idx="167">
                  <c:v>7185654.87756619</c:v>
                </c:pt>
                <c:pt idx="168">
                  <c:v>7178777.86658214</c:v>
                </c:pt>
                <c:pt idx="169">
                  <c:v>7177622.23505788</c:v>
                </c:pt>
                <c:pt idx="170">
                  <c:v>7177781.65893376</c:v>
                </c:pt>
                <c:pt idx="171">
                  <c:v>7173975.33017084</c:v>
                </c:pt>
                <c:pt idx="172">
                  <c:v>7171112.05242724</c:v>
                </c:pt>
                <c:pt idx="173">
                  <c:v>7166553.70096684</c:v>
                </c:pt>
                <c:pt idx="174">
                  <c:v>7163497.02397237</c:v>
                </c:pt>
                <c:pt idx="175">
                  <c:v>7162450.86397115</c:v>
                </c:pt>
                <c:pt idx="176">
                  <c:v>7162755.76967903</c:v>
                </c:pt>
                <c:pt idx="177">
                  <c:v>7160962.97092237</c:v>
                </c:pt>
                <c:pt idx="178">
                  <c:v>7160432.71626413</c:v>
                </c:pt>
                <c:pt idx="179">
                  <c:v>7155299.36876599</c:v>
                </c:pt>
                <c:pt idx="180">
                  <c:v>7153290.69978506</c:v>
                </c:pt>
                <c:pt idx="181">
                  <c:v>7151430.09899045</c:v>
                </c:pt>
                <c:pt idx="182">
                  <c:v>7151531.36703185</c:v>
                </c:pt>
                <c:pt idx="183">
                  <c:v>7150907.02250265</c:v>
                </c:pt>
                <c:pt idx="184">
                  <c:v>7150980.83299483</c:v>
                </c:pt>
                <c:pt idx="185">
                  <c:v>7149287.4875791</c:v>
                </c:pt>
                <c:pt idx="186">
                  <c:v>7149514.45408261</c:v>
                </c:pt>
                <c:pt idx="187">
                  <c:v>7146055.27439007</c:v>
                </c:pt>
                <c:pt idx="188">
                  <c:v>7145008.4410023</c:v>
                </c:pt>
                <c:pt idx="189">
                  <c:v>7145030.27962809</c:v>
                </c:pt>
                <c:pt idx="190">
                  <c:v>7142087.22229174</c:v>
                </c:pt>
                <c:pt idx="191">
                  <c:v>7140910.08946911</c:v>
                </c:pt>
                <c:pt idx="192">
                  <c:v>7140927.67652469</c:v>
                </c:pt>
                <c:pt idx="193">
                  <c:v>7137911.27089563</c:v>
                </c:pt>
                <c:pt idx="194">
                  <c:v>7137477.36645723</c:v>
                </c:pt>
                <c:pt idx="195">
                  <c:v>7137477.66704312</c:v>
                </c:pt>
                <c:pt idx="196">
                  <c:v>7137266.86540269</c:v>
                </c:pt>
                <c:pt idx="197">
                  <c:v>7137214.18482888</c:v>
                </c:pt>
                <c:pt idx="198">
                  <c:v>7135292.34682997</c:v>
                </c:pt>
                <c:pt idx="199">
                  <c:v>7133391.21848458</c:v>
                </c:pt>
                <c:pt idx="200">
                  <c:v>7132257.49206422</c:v>
                </c:pt>
                <c:pt idx="201">
                  <c:v>7131586.84150722</c:v>
                </c:pt>
                <c:pt idx="202">
                  <c:v>7131724.28962399</c:v>
                </c:pt>
                <c:pt idx="203">
                  <c:v>7131322.64619511</c:v>
                </c:pt>
                <c:pt idx="204">
                  <c:v>7131565.16776633</c:v>
                </c:pt>
                <c:pt idx="205">
                  <c:v>7129553.75978187</c:v>
                </c:pt>
                <c:pt idx="206">
                  <c:v>7128783.95038157</c:v>
                </c:pt>
                <c:pt idx="207">
                  <c:v>7128968.99205823</c:v>
                </c:pt>
                <c:pt idx="208">
                  <c:v>7128904.23157746</c:v>
                </c:pt>
                <c:pt idx="209">
                  <c:v>7128908.89688984</c:v>
                </c:pt>
                <c:pt idx="210">
                  <c:v>7128480.06512308</c:v>
                </c:pt>
                <c:pt idx="211">
                  <c:v>7128438.42873227</c:v>
                </c:pt>
                <c:pt idx="212">
                  <c:v>7127116.21886468</c:v>
                </c:pt>
                <c:pt idx="213">
                  <c:v>7127093.42382689</c:v>
                </c:pt>
                <c:pt idx="214">
                  <c:v>7127124.63928695</c:v>
                </c:pt>
                <c:pt idx="215">
                  <c:v>7126053.28505737</c:v>
                </c:pt>
                <c:pt idx="216">
                  <c:v>7125657.00124443</c:v>
                </c:pt>
                <c:pt idx="217">
                  <c:v>7125691.89407744</c:v>
                </c:pt>
                <c:pt idx="218">
                  <c:v>7124751.70577688</c:v>
                </c:pt>
                <c:pt idx="219">
                  <c:v>7124767.49443659</c:v>
                </c:pt>
                <c:pt idx="220">
                  <c:v>7124880.27498968</c:v>
                </c:pt>
                <c:pt idx="221">
                  <c:v>7124899.28321804</c:v>
                </c:pt>
                <c:pt idx="222">
                  <c:v>7124664.39277953</c:v>
                </c:pt>
                <c:pt idx="223">
                  <c:v>7124622.62265709</c:v>
                </c:pt>
                <c:pt idx="224">
                  <c:v>7124574.02802997</c:v>
                </c:pt>
                <c:pt idx="225">
                  <c:v>7123684.97492767</c:v>
                </c:pt>
                <c:pt idx="226">
                  <c:v>7123383.28607334</c:v>
                </c:pt>
                <c:pt idx="227">
                  <c:v>7123317.39172721</c:v>
                </c:pt>
                <c:pt idx="228">
                  <c:v>7123265.45613545</c:v>
                </c:pt>
                <c:pt idx="229">
                  <c:v>7123071.79634362</c:v>
                </c:pt>
                <c:pt idx="230">
                  <c:v>7123148.77674483</c:v>
                </c:pt>
                <c:pt idx="231">
                  <c:v>7123144.92755804</c:v>
                </c:pt>
                <c:pt idx="232">
                  <c:v>7122562.17356314</c:v>
                </c:pt>
                <c:pt idx="233">
                  <c:v>7122672.30509745</c:v>
                </c:pt>
                <c:pt idx="234">
                  <c:v>7122623.0978184</c:v>
                </c:pt>
                <c:pt idx="235">
                  <c:v>7122724.51194566</c:v>
                </c:pt>
                <c:pt idx="236">
                  <c:v>7122519.04344051</c:v>
                </c:pt>
                <c:pt idx="237">
                  <c:v>7122199.66545619</c:v>
                </c:pt>
                <c:pt idx="238">
                  <c:v>7122363.8483864</c:v>
                </c:pt>
                <c:pt idx="239">
                  <c:v>7122275.5831433</c:v>
                </c:pt>
                <c:pt idx="240">
                  <c:v>7121984.77152407</c:v>
                </c:pt>
                <c:pt idx="241">
                  <c:v>7122045.33796697</c:v>
                </c:pt>
                <c:pt idx="242">
                  <c:v>7121891.78264301</c:v>
                </c:pt>
                <c:pt idx="243">
                  <c:v>7122000.38406195</c:v>
                </c:pt>
                <c:pt idx="244">
                  <c:v>7121909.77269447</c:v>
                </c:pt>
                <c:pt idx="245">
                  <c:v>7122159.47508486</c:v>
                </c:pt>
                <c:pt idx="246">
                  <c:v>7121944.6235565</c:v>
                </c:pt>
                <c:pt idx="247">
                  <c:v>7122066.43615582</c:v>
                </c:pt>
                <c:pt idx="248">
                  <c:v>7122006.33400657</c:v>
                </c:pt>
                <c:pt idx="249">
                  <c:v>7121923.8336432</c:v>
                </c:pt>
                <c:pt idx="250">
                  <c:v>7121794.79263106</c:v>
                </c:pt>
                <c:pt idx="251">
                  <c:v>7121802.13668902</c:v>
                </c:pt>
                <c:pt idx="252">
                  <c:v>7121888.34602944</c:v>
                </c:pt>
                <c:pt idx="253">
                  <c:v>7121798.16538265</c:v>
                </c:pt>
                <c:pt idx="254">
                  <c:v>7121642.99208329</c:v>
                </c:pt>
                <c:pt idx="255">
                  <c:v>7121819.98629863</c:v>
                </c:pt>
                <c:pt idx="256">
                  <c:v>7121662.52209282</c:v>
                </c:pt>
                <c:pt idx="257">
                  <c:v>7121869.89025115</c:v>
                </c:pt>
                <c:pt idx="258">
                  <c:v>7121589.33060892</c:v>
                </c:pt>
                <c:pt idx="259">
                  <c:v>7121771.04800123</c:v>
                </c:pt>
                <c:pt idx="260">
                  <c:v>7121347.63479958</c:v>
                </c:pt>
                <c:pt idx="261">
                  <c:v>7121426.38873008</c:v>
                </c:pt>
                <c:pt idx="262">
                  <c:v>7121413.44586907</c:v>
                </c:pt>
                <c:pt idx="263">
                  <c:v>7121418.56304658</c:v>
                </c:pt>
                <c:pt idx="264">
                  <c:v>7121402.81051642</c:v>
                </c:pt>
                <c:pt idx="265">
                  <c:v>7121400.86134001</c:v>
                </c:pt>
                <c:pt idx="266">
                  <c:v>7121343.99711624</c:v>
                </c:pt>
                <c:pt idx="267">
                  <c:v>7121386.47577669</c:v>
                </c:pt>
                <c:pt idx="268">
                  <c:v>7121393.70096272</c:v>
                </c:pt>
                <c:pt idx="269">
                  <c:v>7121433.6862339</c:v>
                </c:pt>
                <c:pt idx="270">
                  <c:v>7121336.88961677</c:v>
                </c:pt>
                <c:pt idx="271">
                  <c:v>7121548.90693076</c:v>
                </c:pt>
                <c:pt idx="272">
                  <c:v>7121280.79733018</c:v>
                </c:pt>
                <c:pt idx="273">
                  <c:v>7121346.76299244</c:v>
                </c:pt>
                <c:pt idx="274">
                  <c:v>7121327.33258522</c:v>
                </c:pt>
                <c:pt idx="275">
                  <c:v>7121421.93082371</c:v>
                </c:pt>
                <c:pt idx="276">
                  <c:v>7121288.96473865</c:v>
                </c:pt>
                <c:pt idx="277">
                  <c:v>7121387.9558951</c:v>
                </c:pt>
                <c:pt idx="278">
                  <c:v>7121509.44149015</c:v>
                </c:pt>
                <c:pt idx="279">
                  <c:v>7121304.41187315</c:v>
                </c:pt>
                <c:pt idx="280">
                  <c:v>7121403.20815501</c:v>
                </c:pt>
                <c:pt idx="281">
                  <c:v>7121417.74287139</c:v>
                </c:pt>
                <c:pt idx="282">
                  <c:v>7121287.65598391</c:v>
                </c:pt>
                <c:pt idx="283">
                  <c:v>7121364.67806895</c:v>
                </c:pt>
                <c:pt idx="284">
                  <c:v>7121332.64851861</c:v>
                </c:pt>
                <c:pt idx="285">
                  <c:v>7121388.82884257</c:v>
                </c:pt>
                <c:pt idx="286">
                  <c:v>7121284.37995167</c:v>
                </c:pt>
                <c:pt idx="287">
                  <c:v>7121322.14414736</c:v>
                </c:pt>
                <c:pt idx="288">
                  <c:v>7121318.85478292</c:v>
                </c:pt>
                <c:pt idx="289">
                  <c:v>7121212.0556515</c:v>
                </c:pt>
                <c:pt idx="290">
                  <c:v>7121279.35976386</c:v>
                </c:pt>
                <c:pt idx="291">
                  <c:v>7121212.13330218</c:v>
                </c:pt>
                <c:pt idx="292">
                  <c:v>7121217.2312144</c:v>
                </c:pt>
                <c:pt idx="293">
                  <c:v>7121162.87380771</c:v>
                </c:pt>
                <c:pt idx="294">
                  <c:v>7121208.66342718</c:v>
                </c:pt>
                <c:pt idx="295">
                  <c:v>7121117.41879411</c:v>
                </c:pt>
                <c:pt idx="296">
                  <c:v>7121142.80398794</c:v>
                </c:pt>
                <c:pt idx="297">
                  <c:v>7121084.74875184</c:v>
                </c:pt>
                <c:pt idx="298">
                  <c:v>7121111.13992325</c:v>
                </c:pt>
                <c:pt idx="299">
                  <c:v>7121032.32152134</c:v>
                </c:pt>
                <c:pt idx="300">
                  <c:v>7121078.58982076</c:v>
                </c:pt>
                <c:pt idx="301">
                  <c:v>7120942.08507766</c:v>
                </c:pt>
                <c:pt idx="302">
                  <c:v>7120878.72665253</c:v>
                </c:pt>
                <c:pt idx="303">
                  <c:v>7120908.83576291</c:v>
                </c:pt>
                <c:pt idx="304">
                  <c:v>7120792.07189791</c:v>
                </c:pt>
                <c:pt idx="305">
                  <c:v>7120789.95333612</c:v>
                </c:pt>
                <c:pt idx="306">
                  <c:v>7120811.14613589</c:v>
                </c:pt>
                <c:pt idx="307">
                  <c:v>7120782.52097253</c:v>
                </c:pt>
                <c:pt idx="308">
                  <c:v>7120820.34154623</c:v>
                </c:pt>
                <c:pt idx="309">
                  <c:v>7120796.1994907</c:v>
                </c:pt>
                <c:pt idx="310">
                  <c:v>7120794.25871927</c:v>
                </c:pt>
                <c:pt idx="311">
                  <c:v>7120773.46131483</c:v>
                </c:pt>
                <c:pt idx="312">
                  <c:v>7120798.51962822</c:v>
                </c:pt>
                <c:pt idx="313">
                  <c:v>7120800.80586341</c:v>
                </c:pt>
                <c:pt idx="314">
                  <c:v>7120813.69508576</c:v>
                </c:pt>
                <c:pt idx="315">
                  <c:v>7120827.70774333</c:v>
                </c:pt>
                <c:pt idx="316">
                  <c:v>7120772.68895124</c:v>
                </c:pt>
                <c:pt idx="317">
                  <c:v>7120773.6284854</c:v>
                </c:pt>
                <c:pt idx="318">
                  <c:v>7120729.37719073</c:v>
                </c:pt>
                <c:pt idx="319">
                  <c:v>7120752.73884233</c:v>
                </c:pt>
                <c:pt idx="320">
                  <c:v>7120719.17163342</c:v>
                </c:pt>
                <c:pt idx="321">
                  <c:v>7120747.30575032</c:v>
                </c:pt>
                <c:pt idx="322">
                  <c:v>7120769.49990955</c:v>
                </c:pt>
                <c:pt idx="323">
                  <c:v>7120722.42526228</c:v>
                </c:pt>
                <c:pt idx="324">
                  <c:v>7120710.62973301</c:v>
                </c:pt>
                <c:pt idx="325">
                  <c:v>7120718.13008555</c:v>
                </c:pt>
                <c:pt idx="326">
                  <c:v>7120770.27755565</c:v>
                </c:pt>
                <c:pt idx="327">
                  <c:v>7120726.00083495</c:v>
                </c:pt>
                <c:pt idx="328">
                  <c:v>7120756.79858413</c:v>
                </c:pt>
                <c:pt idx="329">
                  <c:v>7120743.07686814</c:v>
                </c:pt>
                <c:pt idx="330">
                  <c:v>7120702.03898084</c:v>
                </c:pt>
                <c:pt idx="331">
                  <c:v>7120722.38127808</c:v>
                </c:pt>
                <c:pt idx="332">
                  <c:v>7120703.09921146</c:v>
                </c:pt>
                <c:pt idx="333">
                  <c:v>7120741.4596025</c:v>
                </c:pt>
                <c:pt idx="334">
                  <c:v>7120692.14065879</c:v>
                </c:pt>
                <c:pt idx="335">
                  <c:v>7120685.20026153</c:v>
                </c:pt>
                <c:pt idx="336">
                  <c:v>7120729.67648436</c:v>
                </c:pt>
                <c:pt idx="337">
                  <c:v>7120692.52903792</c:v>
                </c:pt>
                <c:pt idx="338">
                  <c:v>7120722.49951657</c:v>
                </c:pt>
                <c:pt idx="339">
                  <c:v>7120680.87491519</c:v>
                </c:pt>
                <c:pt idx="340">
                  <c:v>7120747.87791247</c:v>
                </c:pt>
                <c:pt idx="341">
                  <c:v>7120696.09876759</c:v>
                </c:pt>
                <c:pt idx="342">
                  <c:v>7120713.11902262</c:v>
                </c:pt>
                <c:pt idx="343">
                  <c:v>7120692.92294291</c:v>
                </c:pt>
                <c:pt idx="344">
                  <c:v>7120722.84900445</c:v>
                </c:pt>
                <c:pt idx="345">
                  <c:v>7120709.70625402</c:v>
                </c:pt>
                <c:pt idx="346">
                  <c:v>7120682.72693921</c:v>
                </c:pt>
                <c:pt idx="347">
                  <c:v>7120687.73331009</c:v>
                </c:pt>
                <c:pt idx="348">
                  <c:v>7120708.4298364</c:v>
                </c:pt>
                <c:pt idx="349">
                  <c:v>7120679.11767519</c:v>
                </c:pt>
                <c:pt idx="350">
                  <c:v>7120719.24231335</c:v>
                </c:pt>
                <c:pt idx="351">
                  <c:v>7120678.83842869</c:v>
                </c:pt>
                <c:pt idx="352">
                  <c:v>7120718.01554361</c:v>
                </c:pt>
                <c:pt idx="353">
                  <c:v>7120694.20827591</c:v>
                </c:pt>
                <c:pt idx="354">
                  <c:v>7120697.58778224</c:v>
                </c:pt>
                <c:pt idx="355">
                  <c:v>7120718.71914455</c:v>
                </c:pt>
                <c:pt idx="356">
                  <c:v>7120666.00562706</c:v>
                </c:pt>
                <c:pt idx="357">
                  <c:v>7120666.62356345</c:v>
                </c:pt>
                <c:pt idx="358">
                  <c:v>7120665.77220408</c:v>
                </c:pt>
                <c:pt idx="359">
                  <c:v>7120699.4818554</c:v>
                </c:pt>
                <c:pt idx="360">
                  <c:v>7120673.91488439</c:v>
                </c:pt>
                <c:pt idx="361">
                  <c:v>7120662.95930165</c:v>
                </c:pt>
                <c:pt idx="362">
                  <c:v>7120664.71749548</c:v>
                </c:pt>
                <c:pt idx="363">
                  <c:v>7120649.83172821</c:v>
                </c:pt>
                <c:pt idx="364">
                  <c:v>7120654.4137891</c:v>
                </c:pt>
                <c:pt idx="365">
                  <c:v>7120638.86358866</c:v>
                </c:pt>
                <c:pt idx="366">
                  <c:v>7120646.9276385</c:v>
                </c:pt>
                <c:pt idx="367">
                  <c:v>7120631.27907859</c:v>
                </c:pt>
                <c:pt idx="368">
                  <c:v>7120627.68298362</c:v>
                </c:pt>
                <c:pt idx="369">
                  <c:v>7120633.35235535</c:v>
                </c:pt>
                <c:pt idx="370">
                  <c:v>7120634.73474806</c:v>
                </c:pt>
                <c:pt idx="371">
                  <c:v>7120615.10731565</c:v>
                </c:pt>
                <c:pt idx="372">
                  <c:v>7120622.10026078</c:v>
                </c:pt>
                <c:pt idx="373">
                  <c:v>7120625.65786435</c:v>
                </c:pt>
                <c:pt idx="374">
                  <c:v>7120621.01584994</c:v>
                </c:pt>
                <c:pt idx="375">
                  <c:v>7120617.62585191</c:v>
                </c:pt>
                <c:pt idx="376">
                  <c:v>7120622.17181082</c:v>
                </c:pt>
                <c:pt idx="377">
                  <c:v>7120625.01762662</c:v>
                </c:pt>
                <c:pt idx="378">
                  <c:v>7120618.29180951</c:v>
                </c:pt>
                <c:pt idx="379">
                  <c:v>7120627.34655325</c:v>
                </c:pt>
                <c:pt idx="380">
                  <c:v>7120619.74402978</c:v>
                </c:pt>
                <c:pt idx="381">
                  <c:v>7120615.78949621</c:v>
                </c:pt>
                <c:pt idx="382">
                  <c:v>7120621.87962757</c:v>
                </c:pt>
                <c:pt idx="383">
                  <c:v>7120615.12526071</c:v>
                </c:pt>
                <c:pt idx="384">
                  <c:v>7120620.71259988</c:v>
                </c:pt>
                <c:pt idx="385">
                  <c:v>7120629.60624849</c:v>
                </c:pt>
                <c:pt idx="386">
                  <c:v>7120624.09461375</c:v>
                </c:pt>
                <c:pt idx="387">
                  <c:v>7120617.82663199</c:v>
                </c:pt>
                <c:pt idx="388">
                  <c:v>7120612.24193232</c:v>
                </c:pt>
                <c:pt idx="389">
                  <c:v>7120616.02374892</c:v>
                </c:pt>
                <c:pt idx="390">
                  <c:v>7120611.54728787</c:v>
                </c:pt>
                <c:pt idx="391">
                  <c:v>7120619.57367907</c:v>
                </c:pt>
                <c:pt idx="392">
                  <c:v>7120614.77755923</c:v>
                </c:pt>
                <c:pt idx="393">
                  <c:v>7120612.15433639</c:v>
                </c:pt>
                <c:pt idx="394">
                  <c:v>7120607.47454481</c:v>
                </c:pt>
                <c:pt idx="395">
                  <c:v>7120607.92814148</c:v>
                </c:pt>
                <c:pt idx="396">
                  <c:v>7120608.61338729</c:v>
                </c:pt>
                <c:pt idx="397">
                  <c:v>7120608.62086824</c:v>
                </c:pt>
                <c:pt idx="398">
                  <c:v>7120608.32404851</c:v>
                </c:pt>
                <c:pt idx="399">
                  <c:v>7120608.81120368</c:v>
                </c:pt>
                <c:pt idx="400">
                  <c:v>7120606.29999653</c:v>
                </c:pt>
                <c:pt idx="401">
                  <c:v>7120604.20144788</c:v>
                </c:pt>
                <c:pt idx="402">
                  <c:v>7120605.39314189</c:v>
                </c:pt>
                <c:pt idx="403">
                  <c:v>7120605.83074842</c:v>
                </c:pt>
                <c:pt idx="404">
                  <c:v>7120616.14698873</c:v>
                </c:pt>
                <c:pt idx="405">
                  <c:v>7120608.956596</c:v>
                </c:pt>
                <c:pt idx="406">
                  <c:v>7120604.6115574</c:v>
                </c:pt>
                <c:pt idx="407">
                  <c:v>7120603.64801744</c:v>
                </c:pt>
                <c:pt idx="408">
                  <c:v>7120597.19148303</c:v>
                </c:pt>
                <c:pt idx="409">
                  <c:v>7120598.89272986</c:v>
                </c:pt>
                <c:pt idx="410">
                  <c:v>7120596.74066269</c:v>
                </c:pt>
                <c:pt idx="411">
                  <c:v>7120597.69380185</c:v>
                </c:pt>
                <c:pt idx="412">
                  <c:v>7120596.75089768</c:v>
                </c:pt>
                <c:pt idx="413">
                  <c:v>7120596.21137299</c:v>
                </c:pt>
                <c:pt idx="414">
                  <c:v>7120596.39745323</c:v>
                </c:pt>
                <c:pt idx="415">
                  <c:v>7120593.47571031</c:v>
                </c:pt>
                <c:pt idx="416">
                  <c:v>7120595.28882678</c:v>
                </c:pt>
                <c:pt idx="417">
                  <c:v>7120592.69157268</c:v>
                </c:pt>
                <c:pt idx="418">
                  <c:v>7120593.85644889</c:v>
                </c:pt>
                <c:pt idx="419">
                  <c:v>7120591.62965124</c:v>
                </c:pt>
                <c:pt idx="420">
                  <c:v>7120592.17552467</c:v>
                </c:pt>
                <c:pt idx="421">
                  <c:v>7120591.9623144</c:v>
                </c:pt>
                <c:pt idx="422">
                  <c:v>7120593.99272926</c:v>
                </c:pt>
                <c:pt idx="423">
                  <c:v>7120590.92927906</c:v>
                </c:pt>
                <c:pt idx="424">
                  <c:v>7120592.22942608</c:v>
                </c:pt>
                <c:pt idx="425">
                  <c:v>7120588.67569144</c:v>
                </c:pt>
                <c:pt idx="426">
                  <c:v>7120590.27511964</c:v>
                </c:pt>
                <c:pt idx="427">
                  <c:v>7120589.66794303</c:v>
                </c:pt>
                <c:pt idx="428">
                  <c:v>7120589.13118806</c:v>
                </c:pt>
                <c:pt idx="429">
                  <c:v>7120590.8478233</c:v>
                </c:pt>
                <c:pt idx="430">
                  <c:v>7120590.64577396</c:v>
                </c:pt>
                <c:pt idx="431">
                  <c:v>7120589.2972265</c:v>
                </c:pt>
                <c:pt idx="432">
                  <c:v>7120588.52719739</c:v>
                </c:pt>
                <c:pt idx="433">
                  <c:v>7120591.81827687</c:v>
                </c:pt>
                <c:pt idx="434">
                  <c:v>7120589.66464627</c:v>
                </c:pt>
                <c:pt idx="435">
                  <c:v>7120589.12898715</c:v>
                </c:pt>
                <c:pt idx="436">
                  <c:v>7120589.63348374</c:v>
                </c:pt>
                <c:pt idx="437">
                  <c:v>7120591.26688633</c:v>
                </c:pt>
                <c:pt idx="438">
                  <c:v>7120589.06192536</c:v>
                </c:pt>
                <c:pt idx="439">
                  <c:v>7120587.24326653</c:v>
                </c:pt>
                <c:pt idx="440">
                  <c:v>7120587.85912052</c:v>
                </c:pt>
                <c:pt idx="441">
                  <c:v>7120588.86254703</c:v>
                </c:pt>
                <c:pt idx="442">
                  <c:v>7120587.97303342</c:v>
                </c:pt>
                <c:pt idx="443">
                  <c:v>7120586.96505744</c:v>
                </c:pt>
                <c:pt idx="444">
                  <c:v>7120588.5076829</c:v>
                </c:pt>
                <c:pt idx="445">
                  <c:v>7120587.66627657</c:v>
                </c:pt>
                <c:pt idx="446">
                  <c:v>7120587.36198456</c:v>
                </c:pt>
                <c:pt idx="447">
                  <c:v>7120589.85683686</c:v>
                </c:pt>
                <c:pt idx="448">
                  <c:v>7120588.20414573</c:v>
                </c:pt>
                <c:pt idx="449">
                  <c:v>7120589.16214319</c:v>
                </c:pt>
                <c:pt idx="450">
                  <c:v>7120587.74505867</c:v>
                </c:pt>
                <c:pt idx="451">
                  <c:v>7120590.93162643</c:v>
                </c:pt>
                <c:pt idx="452">
                  <c:v>7120587.56590491</c:v>
                </c:pt>
                <c:pt idx="453">
                  <c:v>7120588.34485438</c:v>
                </c:pt>
                <c:pt idx="454">
                  <c:v>7120586.89125351</c:v>
                </c:pt>
                <c:pt idx="455">
                  <c:v>7120587.84410395</c:v>
                </c:pt>
                <c:pt idx="456">
                  <c:v>7120587.32771022</c:v>
                </c:pt>
                <c:pt idx="457">
                  <c:v>7120586.67900443</c:v>
                </c:pt>
                <c:pt idx="458">
                  <c:v>7120587.75229689</c:v>
                </c:pt>
                <c:pt idx="459">
                  <c:v>7120586.45639811</c:v>
                </c:pt>
                <c:pt idx="460">
                  <c:v>7120587.88176885</c:v>
                </c:pt>
                <c:pt idx="461">
                  <c:v>7120586.77130237</c:v>
                </c:pt>
                <c:pt idx="462">
                  <c:v>7120586.7415085</c:v>
                </c:pt>
                <c:pt idx="463">
                  <c:v>7120586.76980732</c:v>
                </c:pt>
                <c:pt idx="464">
                  <c:v>7120586.40314334</c:v>
                </c:pt>
                <c:pt idx="465">
                  <c:v>7120586.3779806</c:v>
                </c:pt>
                <c:pt idx="466">
                  <c:v>7120585.70868174</c:v>
                </c:pt>
                <c:pt idx="467">
                  <c:v>7120585.85030253</c:v>
                </c:pt>
                <c:pt idx="468">
                  <c:v>7120585.7478136</c:v>
                </c:pt>
                <c:pt idx="469">
                  <c:v>7120586.02962382</c:v>
                </c:pt>
                <c:pt idx="470">
                  <c:v>7120585.62692148</c:v>
                </c:pt>
                <c:pt idx="471">
                  <c:v>7120586.23164187</c:v>
                </c:pt>
                <c:pt idx="472">
                  <c:v>7120584.69977451</c:v>
                </c:pt>
                <c:pt idx="473">
                  <c:v>7120585.32924851</c:v>
                </c:pt>
                <c:pt idx="474">
                  <c:v>7120585.54444612</c:v>
                </c:pt>
                <c:pt idx="475">
                  <c:v>7120584.83016406</c:v>
                </c:pt>
                <c:pt idx="476">
                  <c:v>7120584.93866072</c:v>
                </c:pt>
                <c:pt idx="477">
                  <c:v>7120584.70837284</c:v>
                </c:pt>
                <c:pt idx="478">
                  <c:v>7120584.61008119</c:v>
                </c:pt>
                <c:pt idx="479">
                  <c:v>7120584.76555737</c:v>
                </c:pt>
                <c:pt idx="480">
                  <c:v>7120584.57546647</c:v>
                </c:pt>
                <c:pt idx="481">
                  <c:v>7120584.5733302</c:v>
                </c:pt>
                <c:pt idx="482">
                  <c:v>7120585.06700137</c:v>
                </c:pt>
                <c:pt idx="483">
                  <c:v>7120585.33518427</c:v>
                </c:pt>
                <c:pt idx="484">
                  <c:v>7120585.32221846</c:v>
                </c:pt>
                <c:pt idx="485">
                  <c:v>7120584.35959373</c:v>
                </c:pt>
                <c:pt idx="486">
                  <c:v>7120584.39208836</c:v>
                </c:pt>
                <c:pt idx="487">
                  <c:v>7120584.47854194</c:v>
                </c:pt>
                <c:pt idx="488">
                  <c:v>7120584.8048447</c:v>
                </c:pt>
                <c:pt idx="489">
                  <c:v>7120585.06396613</c:v>
                </c:pt>
                <c:pt idx="490">
                  <c:v>7120584.90544895</c:v>
                </c:pt>
                <c:pt idx="491">
                  <c:v>7120585.19845127</c:v>
                </c:pt>
                <c:pt idx="492">
                  <c:v>7120584.46501083</c:v>
                </c:pt>
                <c:pt idx="493">
                  <c:v>7120584.5863148</c:v>
                </c:pt>
                <c:pt idx="494">
                  <c:v>7120584.34910022</c:v>
                </c:pt>
                <c:pt idx="495">
                  <c:v>7120584.45935908</c:v>
                </c:pt>
                <c:pt idx="496">
                  <c:v>7120584.76529284</c:v>
                </c:pt>
                <c:pt idx="497">
                  <c:v>7120584.4906615</c:v>
                </c:pt>
                <c:pt idx="498">
                  <c:v>7120583.62120439</c:v>
                </c:pt>
                <c:pt idx="499">
                  <c:v>7120583.70633765</c:v>
                </c:pt>
                <c:pt idx="500">
                  <c:v>7120584.07553537</c:v>
                </c:pt>
                <c:pt idx="501">
                  <c:v>7120583.96261815</c:v>
                </c:pt>
                <c:pt idx="502">
                  <c:v>7120583.84829356</c:v>
                </c:pt>
                <c:pt idx="503">
                  <c:v>7120584.23383213</c:v>
                </c:pt>
                <c:pt idx="504">
                  <c:v>7120584.00009304</c:v>
                </c:pt>
                <c:pt idx="505">
                  <c:v>7120583.76077592</c:v>
                </c:pt>
                <c:pt idx="506">
                  <c:v>7120583.4934538</c:v>
                </c:pt>
                <c:pt idx="507">
                  <c:v>7120583.64515498</c:v>
                </c:pt>
                <c:pt idx="508">
                  <c:v>7120583.66947034</c:v>
                </c:pt>
                <c:pt idx="509">
                  <c:v>7120584.17166841</c:v>
                </c:pt>
                <c:pt idx="510">
                  <c:v>7120584.01000334</c:v>
                </c:pt>
                <c:pt idx="511">
                  <c:v>7120583.59354876</c:v>
                </c:pt>
                <c:pt idx="512">
                  <c:v>7120583.3537972</c:v>
                </c:pt>
                <c:pt idx="513">
                  <c:v>7120583.52185397</c:v>
                </c:pt>
                <c:pt idx="514">
                  <c:v>7120583.79907635</c:v>
                </c:pt>
                <c:pt idx="515">
                  <c:v>7120583.41286436</c:v>
                </c:pt>
                <c:pt idx="516">
                  <c:v>7120583.3496986</c:v>
                </c:pt>
                <c:pt idx="517">
                  <c:v>7120583.39245348</c:v>
                </c:pt>
                <c:pt idx="518">
                  <c:v>7120583.1977433</c:v>
                </c:pt>
                <c:pt idx="519">
                  <c:v>7120583.24009925</c:v>
                </c:pt>
                <c:pt idx="520">
                  <c:v>7120583.1451557</c:v>
                </c:pt>
                <c:pt idx="521">
                  <c:v>7120583.06361285</c:v>
                </c:pt>
                <c:pt idx="522">
                  <c:v>7120582.84896991</c:v>
                </c:pt>
                <c:pt idx="523">
                  <c:v>7120582.84558083</c:v>
                </c:pt>
                <c:pt idx="524">
                  <c:v>7120582.79594024</c:v>
                </c:pt>
                <c:pt idx="525">
                  <c:v>7120582.9405736</c:v>
                </c:pt>
                <c:pt idx="526">
                  <c:v>7120582.73781613</c:v>
                </c:pt>
                <c:pt idx="527">
                  <c:v>7120582.75526213</c:v>
                </c:pt>
                <c:pt idx="528">
                  <c:v>7120582.62664844</c:v>
                </c:pt>
                <c:pt idx="529">
                  <c:v>7120582.47339166</c:v>
                </c:pt>
                <c:pt idx="530">
                  <c:v>7120582.79680749</c:v>
                </c:pt>
                <c:pt idx="531">
                  <c:v>7120582.3958679</c:v>
                </c:pt>
                <c:pt idx="532">
                  <c:v>7120582.35492636</c:v>
                </c:pt>
                <c:pt idx="533">
                  <c:v>7120582.29760489</c:v>
                </c:pt>
                <c:pt idx="534">
                  <c:v>7120582.31519924</c:v>
                </c:pt>
                <c:pt idx="535">
                  <c:v>7120582.30748625</c:v>
                </c:pt>
                <c:pt idx="536">
                  <c:v>7120582.41020544</c:v>
                </c:pt>
                <c:pt idx="537">
                  <c:v>7120582.33996159</c:v>
                </c:pt>
                <c:pt idx="538">
                  <c:v>7120582.08332024</c:v>
                </c:pt>
                <c:pt idx="539">
                  <c:v>7120582.13156316</c:v>
                </c:pt>
                <c:pt idx="540">
                  <c:v>7120582.28141432</c:v>
                </c:pt>
                <c:pt idx="541">
                  <c:v>7120582.14203631</c:v>
                </c:pt>
                <c:pt idx="542">
                  <c:v>7120582.12684061</c:v>
                </c:pt>
                <c:pt idx="543">
                  <c:v>7120582.20526299</c:v>
                </c:pt>
                <c:pt idx="544">
                  <c:v>7120582.26668319</c:v>
                </c:pt>
                <c:pt idx="545">
                  <c:v>7120582.08303222</c:v>
                </c:pt>
                <c:pt idx="546">
                  <c:v>7120582.14744143</c:v>
                </c:pt>
                <c:pt idx="547">
                  <c:v>7120582.0724188</c:v>
                </c:pt>
                <c:pt idx="548">
                  <c:v>7120582.24344882</c:v>
                </c:pt>
                <c:pt idx="549">
                  <c:v>7120582.16725346</c:v>
                </c:pt>
                <c:pt idx="550">
                  <c:v>7120582.20202054</c:v>
                </c:pt>
                <c:pt idx="551">
                  <c:v>7120582.23987962</c:v>
                </c:pt>
                <c:pt idx="552">
                  <c:v>7120582.17650353</c:v>
                </c:pt>
                <c:pt idx="553">
                  <c:v>7120582.15579195</c:v>
                </c:pt>
                <c:pt idx="554">
                  <c:v>7120582.23763307</c:v>
                </c:pt>
                <c:pt idx="555">
                  <c:v>7120582.07248369</c:v>
                </c:pt>
                <c:pt idx="556">
                  <c:v>7120582.23361936</c:v>
                </c:pt>
                <c:pt idx="557">
                  <c:v>7120582.20162087</c:v>
                </c:pt>
                <c:pt idx="558">
                  <c:v>7120581.97971183</c:v>
                </c:pt>
                <c:pt idx="559">
                  <c:v>7120581.90455823</c:v>
                </c:pt>
                <c:pt idx="560">
                  <c:v>7120581.9425166</c:v>
                </c:pt>
                <c:pt idx="561">
                  <c:v>7120581.91070765</c:v>
                </c:pt>
                <c:pt idx="562">
                  <c:v>7120581.9232992</c:v>
                </c:pt>
                <c:pt idx="563">
                  <c:v>7120581.9923291</c:v>
                </c:pt>
                <c:pt idx="564">
                  <c:v>7120581.94322227</c:v>
                </c:pt>
                <c:pt idx="565">
                  <c:v>7120581.89020275</c:v>
                </c:pt>
                <c:pt idx="566">
                  <c:v>7120581.86328703</c:v>
                </c:pt>
                <c:pt idx="567">
                  <c:v>7120581.8611758</c:v>
                </c:pt>
                <c:pt idx="568">
                  <c:v>7120581.83165609</c:v>
                </c:pt>
                <c:pt idx="569">
                  <c:v>7120581.77530568</c:v>
                </c:pt>
                <c:pt idx="570">
                  <c:v>7120581.78200927</c:v>
                </c:pt>
                <c:pt idx="571">
                  <c:v>7120581.71379168</c:v>
                </c:pt>
                <c:pt idx="572">
                  <c:v>7120581.71223155</c:v>
                </c:pt>
                <c:pt idx="573">
                  <c:v>7120581.70913414</c:v>
                </c:pt>
                <c:pt idx="574">
                  <c:v>7120581.67568152</c:v>
                </c:pt>
                <c:pt idx="575">
                  <c:v>7120581.69130237</c:v>
                </c:pt>
                <c:pt idx="576">
                  <c:v>7120581.71086391</c:v>
                </c:pt>
                <c:pt idx="577">
                  <c:v>7120581.67716039</c:v>
                </c:pt>
                <c:pt idx="578">
                  <c:v>7120581.70524905</c:v>
                </c:pt>
                <c:pt idx="579">
                  <c:v>7120581.67950223</c:v>
                </c:pt>
                <c:pt idx="580">
                  <c:v>7120581.68659132</c:v>
                </c:pt>
                <c:pt idx="581">
                  <c:v>7120581.67818806</c:v>
                </c:pt>
                <c:pt idx="582">
                  <c:v>7120581.68921119</c:v>
                </c:pt>
                <c:pt idx="583">
                  <c:v>7120581.6779301</c:v>
                </c:pt>
                <c:pt idx="584">
                  <c:v>7120581.70289382</c:v>
                </c:pt>
                <c:pt idx="585">
                  <c:v>7120581.69166695</c:v>
                </c:pt>
                <c:pt idx="586">
                  <c:v>7120581.71173638</c:v>
                </c:pt>
                <c:pt idx="587">
                  <c:v>7120581.68898837</c:v>
                </c:pt>
                <c:pt idx="588">
                  <c:v>7120581.75886213</c:v>
                </c:pt>
                <c:pt idx="589">
                  <c:v>7120581.70677962</c:v>
                </c:pt>
                <c:pt idx="590">
                  <c:v>7120581.69677149</c:v>
                </c:pt>
                <c:pt idx="591">
                  <c:v>7120581.71242793</c:v>
                </c:pt>
                <c:pt idx="592">
                  <c:v>7120581.72371131</c:v>
                </c:pt>
                <c:pt idx="593">
                  <c:v>7120581.70086998</c:v>
                </c:pt>
                <c:pt idx="594">
                  <c:v>7120581.67631231</c:v>
                </c:pt>
                <c:pt idx="595">
                  <c:v>7120581.7027132</c:v>
                </c:pt>
                <c:pt idx="596">
                  <c:v>7120581.68423291</c:v>
                </c:pt>
                <c:pt idx="597">
                  <c:v>7120581.67344878</c:v>
                </c:pt>
                <c:pt idx="598">
                  <c:v>7120581.68014306</c:v>
                </c:pt>
                <c:pt idx="599">
                  <c:v>7120581.68229498</c:v>
                </c:pt>
                <c:pt idx="600">
                  <c:v>7120581.67808163</c:v>
                </c:pt>
                <c:pt idx="601">
                  <c:v>7120581.67323361</c:v>
                </c:pt>
                <c:pt idx="602">
                  <c:v>7120581.67843602</c:v>
                </c:pt>
                <c:pt idx="603">
                  <c:v>7120581.66040405</c:v>
                </c:pt>
                <c:pt idx="604">
                  <c:v>7120581.66360493</c:v>
                </c:pt>
                <c:pt idx="605">
                  <c:v>7120581.64986654</c:v>
                </c:pt>
                <c:pt idx="606">
                  <c:v>7120581.65511057</c:v>
                </c:pt>
                <c:pt idx="607">
                  <c:v>7120581.64351673</c:v>
                </c:pt>
                <c:pt idx="608">
                  <c:v>7120581.63480262</c:v>
                </c:pt>
                <c:pt idx="609">
                  <c:v>7120581.61847064</c:v>
                </c:pt>
                <c:pt idx="610">
                  <c:v>7120581.62213469</c:v>
                </c:pt>
                <c:pt idx="611">
                  <c:v>7120581.63722206</c:v>
                </c:pt>
                <c:pt idx="612">
                  <c:v>7120581.62380478</c:v>
                </c:pt>
                <c:pt idx="613">
                  <c:v>7120581.621764</c:v>
                </c:pt>
                <c:pt idx="614">
                  <c:v>7120581.61784132</c:v>
                </c:pt>
                <c:pt idx="615">
                  <c:v>7120581.6236949</c:v>
                </c:pt>
                <c:pt idx="616">
                  <c:v>7120581.61980365</c:v>
                </c:pt>
                <c:pt idx="617">
                  <c:v>7120581.61983339</c:v>
                </c:pt>
                <c:pt idx="618">
                  <c:v>7120581.63100572</c:v>
                </c:pt>
                <c:pt idx="619">
                  <c:v>7120581.6171173</c:v>
                </c:pt>
                <c:pt idx="620">
                  <c:v>7120581.62545666</c:v>
                </c:pt>
                <c:pt idx="621">
                  <c:v>7120581.61499092</c:v>
                </c:pt>
                <c:pt idx="622">
                  <c:v>7120581.61607385</c:v>
                </c:pt>
                <c:pt idx="623">
                  <c:v>7120581.62115021</c:v>
                </c:pt>
                <c:pt idx="624">
                  <c:v>7120581.62097105</c:v>
                </c:pt>
                <c:pt idx="625">
                  <c:v>7120581.62024866</c:v>
                </c:pt>
                <c:pt idx="626">
                  <c:v>7120581.62490844</c:v>
                </c:pt>
                <c:pt idx="627">
                  <c:v>7120581.60135533</c:v>
                </c:pt>
                <c:pt idx="628">
                  <c:v>7120581.60474302</c:v>
                </c:pt>
                <c:pt idx="629">
                  <c:v>7120581.60128683</c:v>
                </c:pt>
                <c:pt idx="630">
                  <c:v>7120581.60106336</c:v>
                </c:pt>
                <c:pt idx="631">
                  <c:v>7120581.60837402</c:v>
                </c:pt>
                <c:pt idx="632">
                  <c:v>7120581.60137455</c:v>
                </c:pt>
                <c:pt idx="633">
                  <c:v>7120581.61080223</c:v>
                </c:pt>
                <c:pt idx="634">
                  <c:v>7120581.59779708</c:v>
                </c:pt>
                <c:pt idx="635">
                  <c:v>7120581.58886144</c:v>
                </c:pt>
                <c:pt idx="636">
                  <c:v>7120581.58188744</c:v>
                </c:pt>
                <c:pt idx="637">
                  <c:v>7120581.57691053</c:v>
                </c:pt>
                <c:pt idx="638">
                  <c:v>7120581.59424843</c:v>
                </c:pt>
                <c:pt idx="639">
                  <c:v>7120581.58498263</c:v>
                </c:pt>
                <c:pt idx="640">
                  <c:v>7120581.59169639</c:v>
                </c:pt>
                <c:pt idx="641">
                  <c:v>7120581.58010803</c:v>
                </c:pt>
                <c:pt idx="642">
                  <c:v>7120581.57244702</c:v>
                </c:pt>
                <c:pt idx="643">
                  <c:v>7120581.57523046</c:v>
                </c:pt>
                <c:pt idx="644">
                  <c:v>7120581.57809141</c:v>
                </c:pt>
                <c:pt idx="645">
                  <c:v>7120581.57267323</c:v>
                </c:pt>
                <c:pt idx="646">
                  <c:v>7120581.56800957</c:v>
                </c:pt>
                <c:pt idx="647">
                  <c:v>7120581.56794324</c:v>
                </c:pt>
                <c:pt idx="648">
                  <c:v>7120581.5620072</c:v>
                </c:pt>
                <c:pt idx="649">
                  <c:v>7120581.5656717</c:v>
                </c:pt>
                <c:pt idx="650">
                  <c:v>7120581.57257293</c:v>
                </c:pt>
                <c:pt idx="651">
                  <c:v>7120581.56819434</c:v>
                </c:pt>
                <c:pt idx="652">
                  <c:v>7120581.57615343</c:v>
                </c:pt>
                <c:pt idx="653">
                  <c:v>7120581.57177732</c:v>
                </c:pt>
                <c:pt idx="654">
                  <c:v>7120581.57200398</c:v>
                </c:pt>
                <c:pt idx="655">
                  <c:v>7120581.56853326</c:v>
                </c:pt>
                <c:pt idx="656">
                  <c:v>7120581.56316594</c:v>
                </c:pt>
                <c:pt idx="657">
                  <c:v>7120581.56841523</c:v>
                </c:pt>
                <c:pt idx="658">
                  <c:v>7120581.57725185</c:v>
                </c:pt>
                <c:pt idx="659">
                  <c:v>7120581.56146069</c:v>
                </c:pt>
                <c:pt idx="660">
                  <c:v>7120581.57397104</c:v>
                </c:pt>
                <c:pt idx="661">
                  <c:v>7120581.56436308</c:v>
                </c:pt>
                <c:pt idx="662">
                  <c:v>7120581.5655675</c:v>
                </c:pt>
                <c:pt idx="663">
                  <c:v>7120581.55903488</c:v>
                </c:pt>
                <c:pt idx="664">
                  <c:v>7120581.57478152</c:v>
                </c:pt>
                <c:pt idx="665">
                  <c:v>7120581.56090631</c:v>
                </c:pt>
                <c:pt idx="666">
                  <c:v>7120581.56551745</c:v>
                </c:pt>
                <c:pt idx="667">
                  <c:v>7120581.5622351</c:v>
                </c:pt>
                <c:pt idx="668">
                  <c:v>7120581.560105</c:v>
                </c:pt>
                <c:pt idx="669">
                  <c:v>7120581.55509729</c:v>
                </c:pt>
                <c:pt idx="670">
                  <c:v>7120581.55500088</c:v>
                </c:pt>
                <c:pt idx="671">
                  <c:v>7120581.55392087</c:v>
                </c:pt>
                <c:pt idx="672">
                  <c:v>7120581.55608867</c:v>
                </c:pt>
                <c:pt idx="673">
                  <c:v>7120581.55456517</c:v>
                </c:pt>
                <c:pt idx="674">
                  <c:v>7120581.55320355</c:v>
                </c:pt>
                <c:pt idx="675">
                  <c:v>7120581.55513686</c:v>
                </c:pt>
                <c:pt idx="676">
                  <c:v>7120581.55483355</c:v>
                </c:pt>
                <c:pt idx="677">
                  <c:v>7120581.55199166</c:v>
                </c:pt>
                <c:pt idx="678">
                  <c:v>7120581.55373458</c:v>
                </c:pt>
                <c:pt idx="679">
                  <c:v>7120581.55346652</c:v>
                </c:pt>
                <c:pt idx="680">
                  <c:v>7120581.54918402</c:v>
                </c:pt>
                <c:pt idx="681">
                  <c:v>7120581.5532307</c:v>
                </c:pt>
                <c:pt idx="682">
                  <c:v>7120581.54814332</c:v>
                </c:pt>
                <c:pt idx="683">
                  <c:v>7120581.5458981</c:v>
                </c:pt>
                <c:pt idx="684">
                  <c:v>7120581.54665043</c:v>
                </c:pt>
                <c:pt idx="685">
                  <c:v>7120581.54622655</c:v>
                </c:pt>
                <c:pt idx="686">
                  <c:v>7120581.54419469</c:v>
                </c:pt>
                <c:pt idx="687">
                  <c:v>7120581.5445168</c:v>
                </c:pt>
                <c:pt idx="688">
                  <c:v>7120581.5458932</c:v>
                </c:pt>
                <c:pt idx="689">
                  <c:v>7120581.54529421</c:v>
                </c:pt>
                <c:pt idx="690">
                  <c:v>7120581.54564536</c:v>
                </c:pt>
                <c:pt idx="691">
                  <c:v>7120581.54586205</c:v>
                </c:pt>
                <c:pt idx="692">
                  <c:v>7120581.54414415</c:v>
                </c:pt>
                <c:pt idx="693">
                  <c:v>7120581.54428587</c:v>
                </c:pt>
                <c:pt idx="694">
                  <c:v>7120581.54728524</c:v>
                </c:pt>
                <c:pt idx="695">
                  <c:v>7120581.54681263</c:v>
                </c:pt>
                <c:pt idx="696">
                  <c:v>7120581.546217</c:v>
                </c:pt>
                <c:pt idx="697">
                  <c:v>7120581.54627296</c:v>
                </c:pt>
                <c:pt idx="698">
                  <c:v>7120581.54402947</c:v>
                </c:pt>
                <c:pt idx="699">
                  <c:v>7120581.54373775</c:v>
                </c:pt>
                <c:pt idx="700">
                  <c:v>7120581.54819985</c:v>
                </c:pt>
                <c:pt idx="701">
                  <c:v>7120581.54428255</c:v>
                </c:pt>
                <c:pt idx="702">
                  <c:v>7120581.54337254</c:v>
                </c:pt>
                <c:pt idx="703">
                  <c:v>7120581.54360341</c:v>
                </c:pt>
                <c:pt idx="704">
                  <c:v>7120581.54292858</c:v>
                </c:pt>
                <c:pt idx="705">
                  <c:v>7120581.54248307</c:v>
                </c:pt>
                <c:pt idx="706">
                  <c:v>7120581.54028866</c:v>
                </c:pt>
                <c:pt idx="707">
                  <c:v>7120581.5443653</c:v>
                </c:pt>
                <c:pt idx="708">
                  <c:v>7120581.54209857</c:v>
                </c:pt>
                <c:pt idx="709">
                  <c:v>7120581.54244918</c:v>
                </c:pt>
                <c:pt idx="710">
                  <c:v>7120581.54038861</c:v>
                </c:pt>
                <c:pt idx="711">
                  <c:v>7120581.54309503</c:v>
                </c:pt>
                <c:pt idx="712">
                  <c:v>7120581.54073478</c:v>
                </c:pt>
                <c:pt idx="713">
                  <c:v>7120581.53907923</c:v>
                </c:pt>
                <c:pt idx="714">
                  <c:v>7120581.53876702</c:v>
                </c:pt>
                <c:pt idx="715">
                  <c:v>7120581.54119281</c:v>
                </c:pt>
                <c:pt idx="716">
                  <c:v>7120581.53928519</c:v>
                </c:pt>
                <c:pt idx="717">
                  <c:v>7120581.5362296</c:v>
                </c:pt>
                <c:pt idx="718">
                  <c:v>7120581.53657672</c:v>
                </c:pt>
                <c:pt idx="719">
                  <c:v>7120581.53964532</c:v>
                </c:pt>
                <c:pt idx="720">
                  <c:v>7120581.53705817</c:v>
                </c:pt>
                <c:pt idx="721">
                  <c:v>7120581.5370445</c:v>
                </c:pt>
                <c:pt idx="722">
                  <c:v>7120581.5371847</c:v>
                </c:pt>
                <c:pt idx="723">
                  <c:v>7120581.54022535</c:v>
                </c:pt>
                <c:pt idx="724">
                  <c:v>7120581.53674754</c:v>
                </c:pt>
                <c:pt idx="725">
                  <c:v>7120581.53620388</c:v>
                </c:pt>
                <c:pt idx="726">
                  <c:v>7120581.53734257</c:v>
                </c:pt>
                <c:pt idx="727">
                  <c:v>7120581.53822942</c:v>
                </c:pt>
                <c:pt idx="728">
                  <c:v>7120581.53801705</c:v>
                </c:pt>
                <c:pt idx="729">
                  <c:v>7120581.53827074</c:v>
                </c:pt>
                <c:pt idx="730">
                  <c:v>7120581.53731919</c:v>
                </c:pt>
                <c:pt idx="731">
                  <c:v>7120581.53814417</c:v>
                </c:pt>
                <c:pt idx="732">
                  <c:v>7120581.53623145</c:v>
                </c:pt>
                <c:pt idx="733">
                  <c:v>7120581.53861488</c:v>
                </c:pt>
                <c:pt idx="734">
                  <c:v>7120581.53672914</c:v>
                </c:pt>
                <c:pt idx="735">
                  <c:v>7120581.53844173</c:v>
                </c:pt>
                <c:pt idx="736">
                  <c:v>7120581.53960912</c:v>
                </c:pt>
                <c:pt idx="737">
                  <c:v>7120581.53604836</c:v>
                </c:pt>
                <c:pt idx="738">
                  <c:v>7120581.53627764</c:v>
                </c:pt>
                <c:pt idx="739">
                  <c:v>7120581.53644618</c:v>
                </c:pt>
                <c:pt idx="740">
                  <c:v>7120581.53645286</c:v>
                </c:pt>
                <c:pt idx="741">
                  <c:v>7120581.53546969</c:v>
                </c:pt>
                <c:pt idx="742">
                  <c:v>7120581.53605906</c:v>
                </c:pt>
                <c:pt idx="743">
                  <c:v>7120581.53611852</c:v>
                </c:pt>
                <c:pt idx="744">
                  <c:v>7120581.53558948</c:v>
                </c:pt>
                <c:pt idx="745">
                  <c:v>7120581.5356562</c:v>
                </c:pt>
                <c:pt idx="746">
                  <c:v>7120581.53602055</c:v>
                </c:pt>
                <c:pt idx="747">
                  <c:v>7120581.53625604</c:v>
                </c:pt>
                <c:pt idx="748">
                  <c:v>7120581.53557683</c:v>
                </c:pt>
                <c:pt idx="749">
                  <c:v>7120581.53620386</c:v>
                </c:pt>
                <c:pt idx="750">
                  <c:v>7120581.53580369</c:v>
                </c:pt>
                <c:pt idx="751">
                  <c:v>7120581.53512933</c:v>
                </c:pt>
                <c:pt idx="752">
                  <c:v>7120581.53553587</c:v>
                </c:pt>
                <c:pt idx="753">
                  <c:v>7120581.53553806</c:v>
                </c:pt>
                <c:pt idx="754">
                  <c:v>7120581.53585951</c:v>
                </c:pt>
                <c:pt idx="755">
                  <c:v>7120581.53472877</c:v>
                </c:pt>
                <c:pt idx="756">
                  <c:v>7120581.53466884</c:v>
                </c:pt>
                <c:pt idx="757">
                  <c:v>7120581.53511219</c:v>
                </c:pt>
                <c:pt idx="758">
                  <c:v>7120581.53466261</c:v>
                </c:pt>
                <c:pt idx="759">
                  <c:v>7120581.53514842</c:v>
                </c:pt>
                <c:pt idx="760">
                  <c:v>7120581.53537533</c:v>
                </c:pt>
                <c:pt idx="761">
                  <c:v>7120581.53463156</c:v>
                </c:pt>
                <c:pt idx="762">
                  <c:v>7120581.53479181</c:v>
                </c:pt>
                <c:pt idx="763">
                  <c:v>7120581.53470235</c:v>
                </c:pt>
                <c:pt idx="764">
                  <c:v>7120581.53449485</c:v>
                </c:pt>
                <c:pt idx="765">
                  <c:v>7120581.5351872</c:v>
                </c:pt>
                <c:pt idx="766">
                  <c:v>7120581.53441267</c:v>
                </c:pt>
                <c:pt idx="767">
                  <c:v>7120581.53441075</c:v>
                </c:pt>
                <c:pt idx="768">
                  <c:v>7120581.53455094</c:v>
                </c:pt>
                <c:pt idx="769">
                  <c:v>7120581.53518644</c:v>
                </c:pt>
                <c:pt idx="770">
                  <c:v>7120581.53440427</c:v>
                </c:pt>
                <c:pt idx="771">
                  <c:v>7120581.53498404</c:v>
                </c:pt>
                <c:pt idx="772">
                  <c:v>7120581.53485426</c:v>
                </c:pt>
                <c:pt idx="773">
                  <c:v>7120581.53546954</c:v>
                </c:pt>
                <c:pt idx="774">
                  <c:v>7120581.53444859</c:v>
                </c:pt>
                <c:pt idx="775">
                  <c:v>7120581.53445801</c:v>
                </c:pt>
                <c:pt idx="776">
                  <c:v>7120581.53449331</c:v>
                </c:pt>
                <c:pt idx="777">
                  <c:v>7120581.53475252</c:v>
                </c:pt>
                <c:pt idx="778">
                  <c:v>7120581.53458463</c:v>
                </c:pt>
                <c:pt idx="779">
                  <c:v>7120581.53466557</c:v>
                </c:pt>
                <c:pt idx="780">
                  <c:v>7120581.53429402</c:v>
                </c:pt>
                <c:pt idx="781">
                  <c:v>7120581.5349568</c:v>
                </c:pt>
                <c:pt idx="782">
                  <c:v>7120581.53424831</c:v>
                </c:pt>
                <c:pt idx="783">
                  <c:v>7120581.5345246</c:v>
                </c:pt>
                <c:pt idx="784">
                  <c:v>7120581.53475182</c:v>
                </c:pt>
                <c:pt idx="785">
                  <c:v>7120581.53490319</c:v>
                </c:pt>
                <c:pt idx="786">
                  <c:v>7120581.53431928</c:v>
                </c:pt>
                <c:pt idx="787">
                  <c:v>7120581.5343111</c:v>
                </c:pt>
                <c:pt idx="788">
                  <c:v>7120581.53436778</c:v>
                </c:pt>
                <c:pt idx="789">
                  <c:v>7120581.5344194</c:v>
                </c:pt>
                <c:pt idx="790">
                  <c:v>7120581.53446199</c:v>
                </c:pt>
                <c:pt idx="791">
                  <c:v>7120581.53423806</c:v>
                </c:pt>
                <c:pt idx="792">
                  <c:v>7120581.53414093</c:v>
                </c:pt>
                <c:pt idx="793">
                  <c:v>7120581.5343961</c:v>
                </c:pt>
                <c:pt idx="794">
                  <c:v>7120581.53397689</c:v>
                </c:pt>
                <c:pt idx="795">
                  <c:v>7120581.53415718</c:v>
                </c:pt>
                <c:pt idx="796">
                  <c:v>7120581.53403589</c:v>
                </c:pt>
                <c:pt idx="797">
                  <c:v>7120581.53410345</c:v>
                </c:pt>
                <c:pt idx="798">
                  <c:v>7120581.53385433</c:v>
                </c:pt>
                <c:pt idx="799">
                  <c:v>7120581.53374374</c:v>
                </c:pt>
                <c:pt idx="800">
                  <c:v>7120581.53365837</c:v>
                </c:pt>
                <c:pt idx="801">
                  <c:v>7120581.53367778</c:v>
                </c:pt>
                <c:pt idx="802">
                  <c:v>7120581.5335355</c:v>
                </c:pt>
                <c:pt idx="803">
                  <c:v>7120581.53371643</c:v>
                </c:pt>
                <c:pt idx="804">
                  <c:v>7120581.53352766</c:v>
                </c:pt>
                <c:pt idx="805">
                  <c:v>7120581.5335995</c:v>
                </c:pt>
                <c:pt idx="806">
                  <c:v>7120581.53359435</c:v>
                </c:pt>
                <c:pt idx="807">
                  <c:v>7120581.53356588</c:v>
                </c:pt>
                <c:pt idx="808">
                  <c:v>7120581.53352184</c:v>
                </c:pt>
                <c:pt idx="809">
                  <c:v>7120581.53356393</c:v>
                </c:pt>
                <c:pt idx="810">
                  <c:v>7120581.53357353</c:v>
                </c:pt>
                <c:pt idx="811">
                  <c:v>7120581.53369778</c:v>
                </c:pt>
                <c:pt idx="812">
                  <c:v>7120581.5336379</c:v>
                </c:pt>
                <c:pt idx="813">
                  <c:v>7120581.53365177</c:v>
                </c:pt>
                <c:pt idx="814">
                  <c:v>7120581.53337635</c:v>
                </c:pt>
                <c:pt idx="815">
                  <c:v>7120581.53337099</c:v>
                </c:pt>
                <c:pt idx="816">
                  <c:v>7120581.53328305</c:v>
                </c:pt>
                <c:pt idx="817">
                  <c:v>7120581.53334403</c:v>
                </c:pt>
                <c:pt idx="818">
                  <c:v>7120581.53326465</c:v>
                </c:pt>
                <c:pt idx="819">
                  <c:v>7120581.53338949</c:v>
                </c:pt>
                <c:pt idx="820">
                  <c:v>7120581.53325204</c:v>
                </c:pt>
                <c:pt idx="821">
                  <c:v>7120581.53333149</c:v>
                </c:pt>
                <c:pt idx="822">
                  <c:v>7120581.5333235</c:v>
                </c:pt>
                <c:pt idx="823">
                  <c:v>7120581.53324298</c:v>
                </c:pt>
                <c:pt idx="824">
                  <c:v>7120581.53337467</c:v>
                </c:pt>
                <c:pt idx="825">
                  <c:v>7120581.53325624</c:v>
                </c:pt>
                <c:pt idx="826">
                  <c:v>7120581.53336345</c:v>
                </c:pt>
                <c:pt idx="827">
                  <c:v>7120581.53316894</c:v>
                </c:pt>
                <c:pt idx="828">
                  <c:v>7120581.53342236</c:v>
                </c:pt>
                <c:pt idx="829">
                  <c:v>7120581.53327065</c:v>
                </c:pt>
                <c:pt idx="830">
                  <c:v>7120581.53319857</c:v>
                </c:pt>
                <c:pt idx="831">
                  <c:v>7120581.53328219</c:v>
                </c:pt>
                <c:pt idx="832">
                  <c:v>7120581.53328044</c:v>
                </c:pt>
                <c:pt idx="833">
                  <c:v>7120581.53324754</c:v>
                </c:pt>
                <c:pt idx="834">
                  <c:v>7120581.53310484</c:v>
                </c:pt>
                <c:pt idx="835">
                  <c:v>7120581.53321165</c:v>
                </c:pt>
                <c:pt idx="836">
                  <c:v>7120581.53323971</c:v>
                </c:pt>
                <c:pt idx="837">
                  <c:v>7120581.53318381</c:v>
                </c:pt>
                <c:pt idx="838">
                  <c:v>7120581.53334069</c:v>
                </c:pt>
                <c:pt idx="839">
                  <c:v>7120581.53311665</c:v>
                </c:pt>
                <c:pt idx="840">
                  <c:v>7120581.53321718</c:v>
                </c:pt>
                <c:pt idx="841">
                  <c:v>7120581.53304002</c:v>
                </c:pt>
                <c:pt idx="842">
                  <c:v>7120581.53319372</c:v>
                </c:pt>
                <c:pt idx="843">
                  <c:v>7120581.53306326</c:v>
                </c:pt>
                <c:pt idx="844">
                  <c:v>7120581.5332745</c:v>
                </c:pt>
                <c:pt idx="845">
                  <c:v>7120581.53323491</c:v>
                </c:pt>
                <c:pt idx="846">
                  <c:v>7120581.53300761</c:v>
                </c:pt>
                <c:pt idx="847">
                  <c:v>7120581.53302668</c:v>
                </c:pt>
                <c:pt idx="848">
                  <c:v>7120581.53300689</c:v>
                </c:pt>
                <c:pt idx="849">
                  <c:v>7120581.53303752</c:v>
                </c:pt>
                <c:pt idx="850">
                  <c:v>7120581.53296654</c:v>
                </c:pt>
                <c:pt idx="851">
                  <c:v>7120581.53300683</c:v>
                </c:pt>
                <c:pt idx="852">
                  <c:v>7120581.53294891</c:v>
                </c:pt>
                <c:pt idx="853">
                  <c:v>7120581.5329445</c:v>
                </c:pt>
                <c:pt idx="854">
                  <c:v>7120581.5330003</c:v>
                </c:pt>
                <c:pt idx="855">
                  <c:v>7120581.53296321</c:v>
                </c:pt>
                <c:pt idx="856">
                  <c:v>7120581.53292125</c:v>
                </c:pt>
                <c:pt idx="857">
                  <c:v>7120581.53292429</c:v>
                </c:pt>
                <c:pt idx="858">
                  <c:v>7120581.53303419</c:v>
                </c:pt>
                <c:pt idx="859">
                  <c:v>7120581.5329513</c:v>
                </c:pt>
                <c:pt idx="860">
                  <c:v>7120581.53291485</c:v>
                </c:pt>
                <c:pt idx="861">
                  <c:v>7120581.53294528</c:v>
                </c:pt>
                <c:pt idx="862">
                  <c:v>7120581.53286701</c:v>
                </c:pt>
                <c:pt idx="863">
                  <c:v>7120581.53286425</c:v>
                </c:pt>
                <c:pt idx="864">
                  <c:v>7120581.53286061</c:v>
                </c:pt>
                <c:pt idx="865">
                  <c:v>7120581.53286539</c:v>
                </c:pt>
                <c:pt idx="866">
                  <c:v>7120581.53281443</c:v>
                </c:pt>
                <c:pt idx="867">
                  <c:v>7120581.53294082</c:v>
                </c:pt>
                <c:pt idx="868">
                  <c:v>7120581.53281714</c:v>
                </c:pt>
                <c:pt idx="869">
                  <c:v>7120581.53281604</c:v>
                </c:pt>
                <c:pt idx="870">
                  <c:v>7120581.53283822</c:v>
                </c:pt>
                <c:pt idx="871">
                  <c:v>7120581.53279761</c:v>
                </c:pt>
                <c:pt idx="872">
                  <c:v>7120581.53281991</c:v>
                </c:pt>
                <c:pt idx="873">
                  <c:v>7120581.53283957</c:v>
                </c:pt>
                <c:pt idx="874">
                  <c:v>7120581.53279674</c:v>
                </c:pt>
                <c:pt idx="875">
                  <c:v>7120581.53281864</c:v>
                </c:pt>
                <c:pt idx="876">
                  <c:v>7120581.53280503</c:v>
                </c:pt>
                <c:pt idx="877">
                  <c:v>7120581.53282485</c:v>
                </c:pt>
                <c:pt idx="878">
                  <c:v>7120581.53281322</c:v>
                </c:pt>
                <c:pt idx="879">
                  <c:v>7120581.53280643</c:v>
                </c:pt>
                <c:pt idx="880">
                  <c:v>7120581.53281903</c:v>
                </c:pt>
                <c:pt idx="881">
                  <c:v>7120581.53281278</c:v>
                </c:pt>
                <c:pt idx="882">
                  <c:v>7120581.53280385</c:v>
                </c:pt>
                <c:pt idx="883">
                  <c:v>7120581.53280282</c:v>
                </c:pt>
                <c:pt idx="884">
                  <c:v>7120581.53282882</c:v>
                </c:pt>
                <c:pt idx="885">
                  <c:v>7120581.53279132</c:v>
                </c:pt>
                <c:pt idx="886">
                  <c:v>7120581.53283692</c:v>
                </c:pt>
                <c:pt idx="887">
                  <c:v>7120581.5328081</c:v>
                </c:pt>
                <c:pt idx="888">
                  <c:v>7120581.53280179</c:v>
                </c:pt>
                <c:pt idx="889">
                  <c:v>7120581.53279563</c:v>
                </c:pt>
                <c:pt idx="890">
                  <c:v>7120581.53281464</c:v>
                </c:pt>
                <c:pt idx="891">
                  <c:v>7120581.53281102</c:v>
                </c:pt>
                <c:pt idx="892">
                  <c:v>7120581.53281729</c:v>
                </c:pt>
                <c:pt idx="893">
                  <c:v>7120581.5328055</c:v>
                </c:pt>
                <c:pt idx="894">
                  <c:v>7120581.53279774</c:v>
                </c:pt>
                <c:pt idx="895">
                  <c:v>7120581.53280637</c:v>
                </c:pt>
                <c:pt idx="896">
                  <c:v>7120581.53277974</c:v>
                </c:pt>
                <c:pt idx="897">
                  <c:v>7120581.53278486</c:v>
                </c:pt>
                <c:pt idx="898">
                  <c:v>7120581.53276748</c:v>
                </c:pt>
                <c:pt idx="899">
                  <c:v>7120581.53276896</c:v>
                </c:pt>
                <c:pt idx="900">
                  <c:v>7120581.53275856</c:v>
                </c:pt>
                <c:pt idx="901">
                  <c:v>7120581.53276405</c:v>
                </c:pt>
                <c:pt idx="902">
                  <c:v>7120581.53275131</c:v>
                </c:pt>
                <c:pt idx="903">
                  <c:v>7120581.53276668</c:v>
                </c:pt>
                <c:pt idx="904">
                  <c:v>7120581.53276362</c:v>
                </c:pt>
                <c:pt idx="905">
                  <c:v>7120581.53274381</c:v>
                </c:pt>
                <c:pt idx="906">
                  <c:v>7120581.53274928</c:v>
                </c:pt>
                <c:pt idx="907">
                  <c:v>7120581.53274968</c:v>
                </c:pt>
                <c:pt idx="908">
                  <c:v>7120581.53274311</c:v>
                </c:pt>
                <c:pt idx="909">
                  <c:v>7120581.53275365</c:v>
                </c:pt>
                <c:pt idx="910">
                  <c:v>7120581.53274312</c:v>
                </c:pt>
                <c:pt idx="911">
                  <c:v>7120581.53274634</c:v>
                </c:pt>
                <c:pt idx="912">
                  <c:v>7120581.53272541</c:v>
                </c:pt>
                <c:pt idx="913">
                  <c:v>7120581.53272934</c:v>
                </c:pt>
                <c:pt idx="914">
                  <c:v>7120581.53269599</c:v>
                </c:pt>
                <c:pt idx="915">
                  <c:v>7120581.53269295</c:v>
                </c:pt>
                <c:pt idx="916">
                  <c:v>7120581.53269981</c:v>
                </c:pt>
                <c:pt idx="917">
                  <c:v>7120581.53269522</c:v>
                </c:pt>
                <c:pt idx="918">
                  <c:v>7120581.53269624</c:v>
                </c:pt>
                <c:pt idx="919">
                  <c:v>7120581.53270248</c:v>
                </c:pt>
                <c:pt idx="920">
                  <c:v>7120581.53269804</c:v>
                </c:pt>
                <c:pt idx="921">
                  <c:v>7120581.53270809</c:v>
                </c:pt>
                <c:pt idx="922">
                  <c:v>7120581.53269476</c:v>
                </c:pt>
                <c:pt idx="923">
                  <c:v>7120581.53269496</c:v>
                </c:pt>
                <c:pt idx="924">
                  <c:v>7120581.53269545</c:v>
                </c:pt>
                <c:pt idx="925">
                  <c:v>7120581.53269772</c:v>
                </c:pt>
                <c:pt idx="926">
                  <c:v>7120581.5326916</c:v>
                </c:pt>
                <c:pt idx="927">
                  <c:v>7120581.53268693</c:v>
                </c:pt>
                <c:pt idx="928">
                  <c:v>7120581.53268871</c:v>
                </c:pt>
                <c:pt idx="929">
                  <c:v>7120581.53269283</c:v>
                </c:pt>
                <c:pt idx="930">
                  <c:v>7120581.53269458</c:v>
                </c:pt>
                <c:pt idx="931">
                  <c:v>7120581.53268799</c:v>
                </c:pt>
                <c:pt idx="932">
                  <c:v>7120581.53268972</c:v>
                </c:pt>
                <c:pt idx="933">
                  <c:v>7120581.53269527</c:v>
                </c:pt>
                <c:pt idx="934">
                  <c:v>7120581.53269421</c:v>
                </c:pt>
                <c:pt idx="935">
                  <c:v>7120581.53268718</c:v>
                </c:pt>
                <c:pt idx="936">
                  <c:v>7120581.53268387</c:v>
                </c:pt>
                <c:pt idx="937">
                  <c:v>7120581.53268928</c:v>
                </c:pt>
                <c:pt idx="938">
                  <c:v>7120581.53268412</c:v>
                </c:pt>
                <c:pt idx="939">
                  <c:v>7120581.53269713</c:v>
                </c:pt>
                <c:pt idx="940">
                  <c:v>7120581.53268819</c:v>
                </c:pt>
                <c:pt idx="941">
                  <c:v>7120581.53268206</c:v>
                </c:pt>
                <c:pt idx="942">
                  <c:v>7120581.53268538</c:v>
                </c:pt>
                <c:pt idx="943">
                  <c:v>7120581.53268298</c:v>
                </c:pt>
                <c:pt idx="944">
                  <c:v>7120581.53268832</c:v>
                </c:pt>
                <c:pt idx="945">
                  <c:v>7120581.53268918</c:v>
                </c:pt>
                <c:pt idx="946">
                  <c:v>7120581.53268557</c:v>
                </c:pt>
                <c:pt idx="947">
                  <c:v>7120581.53268413</c:v>
                </c:pt>
                <c:pt idx="948">
                  <c:v>7120581.53268282</c:v>
                </c:pt>
                <c:pt idx="949">
                  <c:v>7120581.53268606</c:v>
                </c:pt>
                <c:pt idx="950">
                  <c:v>7120581.53268277</c:v>
                </c:pt>
                <c:pt idx="951">
                  <c:v>7120581.53268311</c:v>
                </c:pt>
                <c:pt idx="952">
                  <c:v>7120581.53267993</c:v>
                </c:pt>
                <c:pt idx="953">
                  <c:v>7120581.53267937</c:v>
                </c:pt>
                <c:pt idx="954">
                  <c:v>7120581.53267765</c:v>
                </c:pt>
                <c:pt idx="955">
                  <c:v>7120581.532676</c:v>
                </c:pt>
                <c:pt idx="956">
                  <c:v>7120581.53267423</c:v>
                </c:pt>
                <c:pt idx="957">
                  <c:v>7120581.53267511</c:v>
                </c:pt>
                <c:pt idx="958">
                  <c:v>7120581.53267636</c:v>
                </c:pt>
                <c:pt idx="959">
                  <c:v>7120581.53267414</c:v>
                </c:pt>
                <c:pt idx="960">
                  <c:v>7120581.53267377</c:v>
                </c:pt>
                <c:pt idx="961">
                  <c:v>7120581.53267683</c:v>
                </c:pt>
                <c:pt idx="962">
                  <c:v>7120581.53267267</c:v>
                </c:pt>
                <c:pt idx="963">
                  <c:v>7120581.53267292</c:v>
                </c:pt>
                <c:pt idx="964">
                  <c:v>7120581.53267369</c:v>
                </c:pt>
                <c:pt idx="965">
                  <c:v>7120581.53267462</c:v>
                </c:pt>
                <c:pt idx="966">
                  <c:v>7120581.53267162</c:v>
                </c:pt>
                <c:pt idx="967">
                  <c:v>7120581.53267454</c:v>
                </c:pt>
                <c:pt idx="968">
                  <c:v>7120581.53266636</c:v>
                </c:pt>
                <c:pt idx="969">
                  <c:v>7120581.53266425</c:v>
                </c:pt>
                <c:pt idx="970">
                  <c:v>7120581.53266527</c:v>
                </c:pt>
                <c:pt idx="971">
                  <c:v>7120581.53266464</c:v>
                </c:pt>
                <c:pt idx="972">
                  <c:v>7120581.53266544</c:v>
                </c:pt>
                <c:pt idx="973">
                  <c:v>7120581.53266331</c:v>
                </c:pt>
                <c:pt idx="974">
                  <c:v>7120581.53266407</c:v>
                </c:pt>
                <c:pt idx="975">
                  <c:v>7120581.53266254</c:v>
                </c:pt>
                <c:pt idx="976">
                  <c:v>7120581.53266325</c:v>
                </c:pt>
                <c:pt idx="977">
                  <c:v>7120581.53266313</c:v>
                </c:pt>
                <c:pt idx="978">
                  <c:v>7120581.53266382</c:v>
                </c:pt>
                <c:pt idx="979">
                  <c:v>7120581.53266176</c:v>
                </c:pt>
                <c:pt idx="980">
                  <c:v>7120581.53266201</c:v>
                </c:pt>
                <c:pt idx="981">
                  <c:v>7120581.53266323</c:v>
                </c:pt>
                <c:pt idx="982">
                  <c:v>7120581.53266285</c:v>
                </c:pt>
                <c:pt idx="983">
                  <c:v>7120581.53266244</c:v>
                </c:pt>
                <c:pt idx="984">
                  <c:v>7120581.53266257</c:v>
                </c:pt>
                <c:pt idx="985">
                  <c:v>7120581.53266362</c:v>
                </c:pt>
                <c:pt idx="986">
                  <c:v>7120581.53266271</c:v>
                </c:pt>
                <c:pt idx="987">
                  <c:v>7120581.53266147</c:v>
                </c:pt>
                <c:pt idx="988">
                  <c:v>7120581.53266199</c:v>
                </c:pt>
                <c:pt idx="989">
                  <c:v>7120581.53266138</c:v>
                </c:pt>
                <c:pt idx="990">
                  <c:v>7120581.53266117</c:v>
                </c:pt>
                <c:pt idx="991">
                  <c:v>7120581.53266401</c:v>
                </c:pt>
                <c:pt idx="992">
                  <c:v>7120581.53266216</c:v>
                </c:pt>
                <c:pt idx="993">
                  <c:v>7120581.53266265</c:v>
                </c:pt>
                <c:pt idx="994">
                  <c:v>7120581.53266263</c:v>
                </c:pt>
                <c:pt idx="995">
                  <c:v>7120581.53266079</c:v>
                </c:pt>
                <c:pt idx="996">
                  <c:v>7120581.532661</c:v>
                </c:pt>
                <c:pt idx="997">
                  <c:v>7120581.53266102</c:v>
                </c:pt>
                <c:pt idx="998">
                  <c:v>7120581.53266092</c:v>
                </c:pt>
                <c:pt idx="999">
                  <c:v>7120581.53266213</c:v>
                </c:pt>
                <c:pt idx="1000">
                  <c:v>7120581.53266141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465296.404333128</c:v>
                </c:pt>
                <c:pt idx="2">
                  <c:v>465478.063191519</c:v>
                </c:pt>
                <c:pt idx="3">
                  <c:v>463268.842788463</c:v>
                </c:pt>
                <c:pt idx="4">
                  <c:v>465710.864721621</c:v>
                </c:pt>
                <c:pt idx="5">
                  <c:v>467837.097976549</c:v>
                </c:pt>
                <c:pt idx="6">
                  <c:v>470293.089102932</c:v>
                </c:pt>
                <c:pt idx="7">
                  <c:v>472340.762289006</c:v>
                </c:pt>
                <c:pt idx="8">
                  <c:v>474644.366150498</c:v>
                </c:pt>
                <c:pt idx="9">
                  <c:v>476501.374287601</c:v>
                </c:pt>
                <c:pt idx="10">
                  <c:v>478593.516323612</c:v>
                </c:pt>
                <c:pt idx="11">
                  <c:v>480217.347592316</c:v>
                </c:pt>
                <c:pt idx="12">
                  <c:v>482070.77169392</c:v>
                </c:pt>
                <c:pt idx="13">
                  <c:v>483441.819463698</c:v>
                </c:pt>
                <c:pt idx="14">
                  <c:v>485042.194434649</c:v>
                </c:pt>
                <c:pt idx="15">
                  <c:v>486150.608673441</c:v>
                </c:pt>
                <c:pt idx="16">
                  <c:v>487489.814990089</c:v>
                </c:pt>
                <c:pt idx="17">
                  <c:v>488330.578214529</c:v>
                </c:pt>
                <c:pt idx="18">
                  <c:v>489403.809436738</c:v>
                </c:pt>
                <c:pt idx="19">
                  <c:v>489974.573266901</c:v>
                </c:pt>
                <c:pt idx="20">
                  <c:v>490778.91681429</c:v>
                </c:pt>
                <c:pt idx="21">
                  <c:v>491078.964166929</c:v>
                </c:pt>
                <c:pt idx="22">
                  <c:v>491620.698421185</c:v>
                </c:pt>
                <c:pt idx="23">
                  <c:v>491659.8283488</c:v>
                </c:pt>
                <c:pt idx="24">
                  <c:v>491932.814976859</c:v>
                </c:pt>
                <c:pt idx="25">
                  <c:v>491709.845207658</c:v>
                </c:pt>
                <c:pt idx="26">
                  <c:v>501730.230306057</c:v>
                </c:pt>
                <c:pt idx="27">
                  <c:v>509443.480600399</c:v>
                </c:pt>
                <c:pt idx="28">
                  <c:v>516918.708630772</c:v>
                </c:pt>
                <c:pt idx="29">
                  <c:v>517570.55870622</c:v>
                </c:pt>
                <c:pt idx="30">
                  <c:v>518135.504299001</c:v>
                </c:pt>
                <c:pt idx="31">
                  <c:v>521037.543514275</c:v>
                </c:pt>
                <c:pt idx="32">
                  <c:v>521542.005532006</c:v>
                </c:pt>
                <c:pt idx="33">
                  <c:v>524432.565027034</c:v>
                </c:pt>
                <c:pt idx="34">
                  <c:v>524878.625001742</c:v>
                </c:pt>
                <c:pt idx="35">
                  <c:v>528055.224397507</c:v>
                </c:pt>
                <c:pt idx="36">
                  <c:v>528438.37775674</c:v>
                </c:pt>
                <c:pt idx="37">
                  <c:v>532035.430912527</c:v>
                </c:pt>
                <c:pt idx="38">
                  <c:v>532352.658781696</c:v>
                </c:pt>
                <c:pt idx="39">
                  <c:v>536459.322164253</c:v>
                </c:pt>
                <c:pt idx="40">
                  <c:v>536709.300000895</c:v>
                </c:pt>
                <c:pt idx="41">
                  <c:v>541392.399615513</c:v>
                </c:pt>
                <c:pt idx="42">
                  <c:v>541573.293314873</c:v>
                </c:pt>
                <c:pt idx="43">
                  <c:v>546875.448824213</c:v>
                </c:pt>
                <c:pt idx="44">
                  <c:v>546986.307264251</c:v>
                </c:pt>
                <c:pt idx="45">
                  <c:v>552940.362439611</c:v>
                </c:pt>
                <c:pt idx="46">
                  <c:v>552984.052152055</c:v>
                </c:pt>
                <c:pt idx="47">
                  <c:v>559604.055489514</c:v>
                </c:pt>
                <c:pt idx="48">
                  <c:v>559576.650270055</c:v>
                </c:pt>
                <c:pt idx="49">
                  <c:v>566841.465802094</c:v>
                </c:pt>
                <c:pt idx="50">
                  <c:v>568852.613955202</c:v>
                </c:pt>
                <c:pt idx="51">
                  <c:v>581671.759444733</c:v>
                </c:pt>
                <c:pt idx="52">
                  <c:v>591475.522624332</c:v>
                </c:pt>
                <c:pt idx="53">
                  <c:v>601264.886118001</c:v>
                </c:pt>
                <c:pt idx="54">
                  <c:v>607261.962656844</c:v>
                </c:pt>
                <c:pt idx="55">
                  <c:v>610463.587810927</c:v>
                </c:pt>
                <c:pt idx="56">
                  <c:v>611008.81837578</c:v>
                </c:pt>
                <c:pt idx="57">
                  <c:v>616954.090754313</c:v>
                </c:pt>
                <c:pt idx="58">
                  <c:v>617420.036236775</c:v>
                </c:pt>
                <c:pt idx="59">
                  <c:v>623534.619759022</c:v>
                </c:pt>
                <c:pt idx="60">
                  <c:v>623922.375004227</c:v>
                </c:pt>
                <c:pt idx="61">
                  <c:v>630304.772556009</c:v>
                </c:pt>
                <c:pt idx="62">
                  <c:v>633813.266960838</c:v>
                </c:pt>
                <c:pt idx="63">
                  <c:v>634029.869862714</c:v>
                </c:pt>
                <c:pt idx="64">
                  <c:v>639992.014667331</c:v>
                </c:pt>
                <c:pt idx="65">
                  <c:v>640123.837071576</c:v>
                </c:pt>
                <c:pt idx="66">
                  <c:v>647057.796237117</c:v>
                </c:pt>
                <c:pt idx="67">
                  <c:v>654170.265329903</c:v>
                </c:pt>
                <c:pt idx="68">
                  <c:v>657154.914962161</c:v>
                </c:pt>
                <c:pt idx="69">
                  <c:v>657091.935877058</c:v>
                </c:pt>
                <c:pt idx="70">
                  <c:v>663715.797234199</c:v>
                </c:pt>
                <c:pt idx="71">
                  <c:v>670467.053124673</c:v>
                </c:pt>
                <c:pt idx="72">
                  <c:v>672780.329076883</c:v>
                </c:pt>
                <c:pt idx="73">
                  <c:v>672524.650300837</c:v>
                </c:pt>
                <c:pt idx="74">
                  <c:v>678888.60692155</c:v>
                </c:pt>
                <c:pt idx="75">
                  <c:v>684525.100859876</c:v>
                </c:pt>
                <c:pt idx="76">
                  <c:v>697410.658355297</c:v>
                </c:pt>
                <c:pt idx="77">
                  <c:v>707279.31968766</c:v>
                </c:pt>
                <c:pt idx="78">
                  <c:v>716681.307213053</c:v>
                </c:pt>
                <c:pt idx="79">
                  <c:v>728468.151950387</c:v>
                </c:pt>
                <c:pt idx="80">
                  <c:v>731457.976658282</c:v>
                </c:pt>
                <c:pt idx="81">
                  <c:v>730818.115983838</c:v>
                </c:pt>
                <c:pt idx="82">
                  <c:v>733604.395202219</c:v>
                </c:pt>
                <c:pt idx="83">
                  <c:v>732945.795974678</c:v>
                </c:pt>
                <c:pt idx="84">
                  <c:v>738752.100408053</c:v>
                </c:pt>
                <c:pt idx="85">
                  <c:v>744558.903488065</c:v>
                </c:pt>
                <c:pt idx="86">
                  <c:v>746319.024018734</c:v>
                </c:pt>
                <c:pt idx="87">
                  <c:v>746750.955555008</c:v>
                </c:pt>
                <c:pt idx="88">
                  <c:v>753690.456168691</c:v>
                </c:pt>
                <c:pt idx="89">
                  <c:v>755811.257378198</c:v>
                </c:pt>
                <c:pt idx="90">
                  <c:v>755495.508905687</c:v>
                </c:pt>
                <c:pt idx="91">
                  <c:v>762732.356626661</c:v>
                </c:pt>
                <c:pt idx="92">
                  <c:v>771071.6345873</c:v>
                </c:pt>
                <c:pt idx="93">
                  <c:v>779536.744810014</c:v>
                </c:pt>
                <c:pt idx="94">
                  <c:v>783188.468154102</c:v>
                </c:pt>
                <c:pt idx="95">
                  <c:v>783186.738131632</c:v>
                </c:pt>
                <c:pt idx="96">
                  <c:v>794076.747731693</c:v>
                </c:pt>
                <c:pt idx="97">
                  <c:v>796876.666190461</c:v>
                </c:pt>
                <c:pt idx="98">
                  <c:v>797051.646604667</c:v>
                </c:pt>
                <c:pt idx="99">
                  <c:v>800890.314600025</c:v>
                </c:pt>
                <c:pt idx="100">
                  <c:v>801406.760763744</c:v>
                </c:pt>
                <c:pt idx="101">
                  <c:v>814962.899357214</c:v>
                </c:pt>
                <c:pt idx="102">
                  <c:v>824418.94292087</c:v>
                </c:pt>
                <c:pt idx="103">
                  <c:v>834786.115136929</c:v>
                </c:pt>
                <c:pt idx="104">
                  <c:v>843179.659414782</c:v>
                </c:pt>
                <c:pt idx="105">
                  <c:v>849210.515611983</c:v>
                </c:pt>
                <c:pt idx="106">
                  <c:v>849033.208915902</c:v>
                </c:pt>
                <c:pt idx="107">
                  <c:v>851923.121330873</c:v>
                </c:pt>
                <c:pt idx="108">
                  <c:v>852028.230998481</c:v>
                </c:pt>
                <c:pt idx="109">
                  <c:v>856910.88990998</c:v>
                </c:pt>
                <c:pt idx="110">
                  <c:v>857179.518451426</c:v>
                </c:pt>
                <c:pt idx="111">
                  <c:v>867333.266046977</c:v>
                </c:pt>
                <c:pt idx="112">
                  <c:v>872626.017041534</c:v>
                </c:pt>
                <c:pt idx="113">
                  <c:v>872973.821862823</c:v>
                </c:pt>
                <c:pt idx="114">
                  <c:v>881982.786931378</c:v>
                </c:pt>
                <c:pt idx="115">
                  <c:v>884706.789570238</c:v>
                </c:pt>
                <c:pt idx="116">
                  <c:v>885196.49386981</c:v>
                </c:pt>
                <c:pt idx="117">
                  <c:v>897375.171982063</c:v>
                </c:pt>
                <c:pt idx="118">
                  <c:v>905819.249946851</c:v>
                </c:pt>
                <c:pt idx="119">
                  <c:v>910582.959294942</c:v>
                </c:pt>
                <c:pt idx="120">
                  <c:v>910025.582039006</c:v>
                </c:pt>
                <c:pt idx="121">
                  <c:v>919833.678837928</c:v>
                </c:pt>
                <c:pt idx="122">
                  <c:v>926459.538212785</c:v>
                </c:pt>
                <c:pt idx="123">
                  <c:v>930777.372943484</c:v>
                </c:pt>
                <c:pt idx="124">
                  <c:v>931673.60472742</c:v>
                </c:pt>
                <c:pt idx="125">
                  <c:v>933381.648357523</c:v>
                </c:pt>
                <c:pt idx="126">
                  <c:v>933366.45837796</c:v>
                </c:pt>
                <c:pt idx="127">
                  <c:v>945219.989387969</c:v>
                </c:pt>
                <c:pt idx="128">
                  <c:v>954409.738814436</c:v>
                </c:pt>
                <c:pt idx="129">
                  <c:v>968288.017732737</c:v>
                </c:pt>
                <c:pt idx="130">
                  <c:v>972482.844589681</c:v>
                </c:pt>
                <c:pt idx="131">
                  <c:v>972137.579109874</c:v>
                </c:pt>
                <c:pt idx="132">
                  <c:v>975163.179349153</c:v>
                </c:pt>
                <c:pt idx="133">
                  <c:v>974844.888975598</c:v>
                </c:pt>
                <c:pt idx="134">
                  <c:v>978841.267556481</c:v>
                </c:pt>
                <c:pt idx="135">
                  <c:v>978595.356654751</c:v>
                </c:pt>
                <c:pt idx="136">
                  <c:v>988694.343025481</c:v>
                </c:pt>
                <c:pt idx="137">
                  <c:v>992663.776929361</c:v>
                </c:pt>
                <c:pt idx="138">
                  <c:v>992160.185685115</c:v>
                </c:pt>
                <c:pt idx="139">
                  <c:v>1001689.11097877</c:v>
                </c:pt>
                <c:pt idx="140">
                  <c:v>1009164.06014983</c:v>
                </c:pt>
                <c:pt idx="141">
                  <c:v>1011385.36491885</c:v>
                </c:pt>
                <c:pt idx="142">
                  <c:v>1011226.14046935</c:v>
                </c:pt>
                <c:pt idx="143">
                  <c:v>1023097.55843973</c:v>
                </c:pt>
                <c:pt idx="144">
                  <c:v>1028007.23653043</c:v>
                </c:pt>
                <c:pt idx="145">
                  <c:v>1033582.88458286</c:v>
                </c:pt>
                <c:pt idx="146">
                  <c:v>1033863.25240243</c:v>
                </c:pt>
                <c:pt idx="147">
                  <c:v>1044688.34153092</c:v>
                </c:pt>
                <c:pt idx="148">
                  <c:v>1052013.45489589</c:v>
                </c:pt>
                <c:pt idx="149">
                  <c:v>1053417.49454343</c:v>
                </c:pt>
                <c:pt idx="150">
                  <c:v>1052372.45303939</c:v>
                </c:pt>
                <c:pt idx="151">
                  <c:v>1057822.0395057</c:v>
                </c:pt>
                <c:pt idx="152">
                  <c:v>1058242.41491565</c:v>
                </c:pt>
                <c:pt idx="153">
                  <c:v>1071927.93882166</c:v>
                </c:pt>
                <c:pt idx="154">
                  <c:v>1079860.40181863</c:v>
                </c:pt>
                <c:pt idx="155">
                  <c:v>1085180.48268812</c:v>
                </c:pt>
                <c:pt idx="156">
                  <c:v>1085157.36882281</c:v>
                </c:pt>
                <c:pt idx="157">
                  <c:v>1090385.4667295</c:v>
                </c:pt>
                <c:pt idx="158">
                  <c:v>1090463.80493599</c:v>
                </c:pt>
                <c:pt idx="159">
                  <c:v>1092163.91107293</c:v>
                </c:pt>
                <c:pt idx="160">
                  <c:v>1091916.14134672</c:v>
                </c:pt>
                <c:pt idx="161">
                  <c:v>1103485.05126327</c:v>
                </c:pt>
                <c:pt idx="162">
                  <c:v>1108647.69509653</c:v>
                </c:pt>
                <c:pt idx="163">
                  <c:v>1108616.85873696</c:v>
                </c:pt>
                <c:pt idx="164">
                  <c:v>1118456.10205707</c:v>
                </c:pt>
                <c:pt idx="165">
                  <c:v>1124925.30787552</c:v>
                </c:pt>
                <c:pt idx="166">
                  <c:v>1127565.34021792</c:v>
                </c:pt>
                <c:pt idx="167">
                  <c:v>1127141.17268069</c:v>
                </c:pt>
                <c:pt idx="168">
                  <c:v>1139967.53723169</c:v>
                </c:pt>
                <c:pt idx="169">
                  <c:v>1142610.33742266</c:v>
                </c:pt>
                <c:pt idx="170">
                  <c:v>1143166.90077314</c:v>
                </c:pt>
                <c:pt idx="171">
                  <c:v>1148762.71903229</c:v>
                </c:pt>
                <c:pt idx="172">
                  <c:v>1153631.13422808</c:v>
                </c:pt>
                <c:pt idx="173">
                  <c:v>1161810.99165347</c:v>
                </c:pt>
                <c:pt idx="174">
                  <c:v>1167890.13075784</c:v>
                </c:pt>
                <c:pt idx="175">
                  <c:v>1172653.48542533</c:v>
                </c:pt>
                <c:pt idx="176">
                  <c:v>1173573.63747457</c:v>
                </c:pt>
                <c:pt idx="177">
                  <c:v>1173950.44432544</c:v>
                </c:pt>
                <c:pt idx="178">
                  <c:v>1171943.49394873</c:v>
                </c:pt>
                <c:pt idx="179">
                  <c:v>1184957.47288853</c:v>
                </c:pt>
                <c:pt idx="180">
                  <c:v>1190348.60564488</c:v>
                </c:pt>
                <c:pt idx="181">
                  <c:v>1194889.21246458</c:v>
                </c:pt>
                <c:pt idx="182">
                  <c:v>1194432.01351968</c:v>
                </c:pt>
                <c:pt idx="183">
                  <c:v>1197841.03298521</c:v>
                </c:pt>
                <c:pt idx="184">
                  <c:v>1197155.25178231</c:v>
                </c:pt>
                <c:pt idx="185">
                  <c:v>1200941.435293</c:v>
                </c:pt>
                <c:pt idx="186">
                  <c:v>1201105.7237325</c:v>
                </c:pt>
                <c:pt idx="187">
                  <c:v>1209292.05653981</c:v>
                </c:pt>
                <c:pt idx="188">
                  <c:v>1212350.39401572</c:v>
                </c:pt>
                <c:pt idx="189">
                  <c:v>1212371.35486468</c:v>
                </c:pt>
                <c:pt idx="190">
                  <c:v>1220944.53432849</c:v>
                </c:pt>
                <c:pt idx="191">
                  <c:v>1226566.68599574</c:v>
                </c:pt>
                <c:pt idx="192">
                  <c:v>1226805.73156503</c:v>
                </c:pt>
                <c:pt idx="193">
                  <c:v>1235753.25590735</c:v>
                </c:pt>
                <c:pt idx="194">
                  <c:v>1236563.40943836</c:v>
                </c:pt>
                <c:pt idx="195">
                  <c:v>1235677.38457522</c:v>
                </c:pt>
                <c:pt idx="196">
                  <c:v>1238507.07546728</c:v>
                </c:pt>
                <c:pt idx="197">
                  <c:v>1238523.65780301</c:v>
                </c:pt>
                <c:pt idx="198">
                  <c:v>1246824.98452427</c:v>
                </c:pt>
                <c:pt idx="199">
                  <c:v>1256255.79550109</c:v>
                </c:pt>
                <c:pt idx="200">
                  <c:v>1262673.08661075</c:v>
                </c:pt>
                <c:pt idx="201">
                  <c:v>1262210.44614018</c:v>
                </c:pt>
                <c:pt idx="202">
                  <c:v>1263311.20046773</c:v>
                </c:pt>
                <c:pt idx="203">
                  <c:v>1268173.24504931</c:v>
                </c:pt>
                <c:pt idx="204">
                  <c:v>1271529.22017637</c:v>
                </c:pt>
                <c:pt idx="205">
                  <c:v>1275722.66617379</c:v>
                </c:pt>
                <c:pt idx="206">
                  <c:v>1279245.39399576</c:v>
                </c:pt>
                <c:pt idx="207">
                  <c:v>1279213.19551943</c:v>
                </c:pt>
                <c:pt idx="208">
                  <c:v>1278900.56555465</c:v>
                </c:pt>
                <c:pt idx="209">
                  <c:v>1279504.83747471</c:v>
                </c:pt>
                <c:pt idx="210">
                  <c:v>1278404.49913866</c:v>
                </c:pt>
                <c:pt idx="211">
                  <c:v>1278416.23231652</c:v>
                </c:pt>
                <c:pt idx="212">
                  <c:v>1286154.67806761</c:v>
                </c:pt>
                <c:pt idx="213">
                  <c:v>1288274.26067632</c:v>
                </c:pt>
                <c:pt idx="214">
                  <c:v>1288235.92714595</c:v>
                </c:pt>
                <c:pt idx="215">
                  <c:v>1294610.05864086</c:v>
                </c:pt>
                <c:pt idx="216">
                  <c:v>1295175.20830803</c:v>
                </c:pt>
                <c:pt idx="217">
                  <c:v>1294883.10377029</c:v>
                </c:pt>
                <c:pt idx="218">
                  <c:v>1303489.46421865</c:v>
                </c:pt>
                <c:pt idx="219">
                  <c:v>1305948.81455475</c:v>
                </c:pt>
                <c:pt idx="220">
                  <c:v>1304374.27224034</c:v>
                </c:pt>
                <c:pt idx="221">
                  <c:v>1305311.87832825</c:v>
                </c:pt>
                <c:pt idx="222">
                  <c:v>1303069.99160445</c:v>
                </c:pt>
                <c:pt idx="223">
                  <c:v>1302729.34461496</c:v>
                </c:pt>
                <c:pt idx="224">
                  <c:v>1303242.16194345</c:v>
                </c:pt>
                <c:pt idx="225">
                  <c:v>1307628.52505172</c:v>
                </c:pt>
                <c:pt idx="226">
                  <c:v>1309215.1555755</c:v>
                </c:pt>
                <c:pt idx="227">
                  <c:v>1308284.25022347</c:v>
                </c:pt>
                <c:pt idx="228">
                  <c:v>1314612.05571689</c:v>
                </c:pt>
                <c:pt idx="229">
                  <c:v>1310391.46305767</c:v>
                </c:pt>
                <c:pt idx="230">
                  <c:v>1316548.97095066</c:v>
                </c:pt>
                <c:pt idx="231">
                  <c:v>1310705.95338094</c:v>
                </c:pt>
                <c:pt idx="232">
                  <c:v>1312802.20893927</c:v>
                </c:pt>
                <c:pt idx="233">
                  <c:v>1312267.39918062</c:v>
                </c:pt>
                <c:pt idx="234">
                  <c:v>1312964.13397698</c:v>
                </c:pt>
                <c:pt idx="235">
                  <c:v>1313944.58560707</c:v>
                </c:pt>
                <c:pt idx="236">
                  <c:v>1314338.79083028</c:v>
                </c:pt>
                <c:pt idx="237">
                  <c:v>1315290.93022812</c:v>
                </c:pt>
                <c:pt idx="238">
                  <c:v>1315667.87643094</c:v>
                </c:pt>
                <c:pt idx="239">
                  <c:v>1314336.81517956</c:v>
                </c:pt>
                <c:pt idx="240">
                  <c:v>1314719.78013608</c:v>
                </c:pt>
                <c:pt idx="241">
                  <c:v>1314958.00239732</c:v>
                </c:pt>
                <c:pt idx="242">
                  <c:v>1316407.95794907</c:v>
                </c:pt>
                <c:pt idx="243">
                  <c:v>1314849.62815713</c:v>
                </c:pt>
                <c:pt idx="244">
                  <c:v>1313134.98651511</c:v>
                </c:pt>
                <c:pt idx="245">
                  <c:v>1315235.44114737</c:v>
                </c:pt>
                <c:pt idx="246">
                  <c:v>1319751.49070931</c:v>
                </c:pt>
                <c:pt idx="247">
                  <c:v>1316341.94508504</c:v>
                </c:pt>
                <c:pt idx="248">
                  <c:v>1318258.37210539</c:v>
                </c:pt>
                <c:pt idx="249">
                  <c:v>1316135.70037986</c:v>
                </c:pt>
                <c:pt idx="250">
                  <c:v>1316702.11640683</c:v>
                </c:pt>
                <c:pt idx="251">
                  <c:v>1315531.41557065</c:v>
                </c:pt>
                <c:pt idx="252">
                  <c:v>1317743.78457935</c:v>
                </c:pt>
                <c:pt idx="253">
                  <c:v>1321037.66490752</c:v>
                </c:pt>
                <c:pt idx="254">
                  <c:v>1319803.27684581</c:v>
                </c:pt>
                <c:pt idx="255">
                  <c:v>1321000.74714063</c:v>
                </c:pt>
                <c:pt idx="256">
                  <c:v>1328915.51441033</c:v>
                </c:pt>
                <c:pt idx="257">
                  <c:v>1318897.74062697</c:v>
                </c:pt>
                <c:pt idx="258">
                  <c:v>1318766.21279809</c:v>
                </c:pt>
                <c:pt idx="259">
                  <c:v>1319046.88942789</c:v>
                </c:pt>
                <c:pt idx="260">
                  <c:v>1319040.94979162</c:v>
                </c:pt>
                <c:pt idx="261">
                  <c:v>1320389.02483453</c:v>
                </c:pt>
                <c:pt idx="262">
                  <c:v>1317683.44863737</c:v>
                </c:pt>
                <c:pt idx="263">
                  <c:v>1319698.57044697</c:v>
                </c:pt>
                <c:pt idx="264">
                  <c:v>1317590.43670852</c:v>
                </c:pt>
                <c:pt idx="265">
                  <c:v>1318973.88258296</c:v>
                </c:pt>
                <c:pt idx="266">
                  <c:v>1320069.48289139</c:v>
                </c:pt>
                <c:pt idx="267">
                  <c:v>1321284.87850581</c:v>
                </c:pt>
                <c:pt idx="268">
                  <c:v>1320981.10970035</c:v>
                </c:pt>
                <c:pt idx="269">
                  <c:v>1318362.911708</c:v>
                </c:pt>
                <c:pt idx="270">
                  <c:v>1320021.50051745</c:v>
                </c:pt>
                <c:pt idx="271">
                  <c:v>1321866.31392022</c:v>
                </c:pt>
                <c:pt idx="272">
                  <c:v>1319619.0094898</c:v>
                </c:pt>
                <c:pt idx="273">
                  <c:v>1319439.50454975</c:v>
                </c:pt>
                <c:pt idx="274">
                  <c:v>1316650.8990197</c:v>
                </c:pt>
                <c:pt idx="275">
                  <c:v>1319153.52491167</c:v>
                </c:pt>
                <c:pt idx="276">
                  <c:v>1320260.34782547</c:v>
                </c:pt>
                <c:pt idx="277">
                  <c:v>1319717.56387437</c:v>
                </c:pt>
                <c:pt idx="278">
                  <c:v>1310212.99665017</c:v>
                </c:pt>
                <c:pt idx="279">
                  <c:v>1320655.81630807</c:v>
                </c:pt>
                <c:pt idx="280">
                  <c:v>1318292.63505199</c:v>
                </c:pt>
                <c:pt idx="281">
                  <c:v>1315167.93274843</c:v>
                </c:pt>
                <c:pt idx="282">
                  <c:v>1325131.25463795</c:v>
                </c:pt>
                <c:pt idx="283">
                  <c:v>1319147.35922068</c:v>
                </c:pt>
                <c:pt idx="284">
                  <c:v>1322285.67471381</c:v>
                </c:pt>
                <c:pt idx="285">
                  <c:v>1318928.69625919</c:v>
                </c:pt>
                <c:pt idx="286">
                  <c:v>1322822.37750004</c:v>
                </c:pt>
                <c:pt idx="287">
                  <c:v>1318505.03444223</c:v>
                </c:pt>
                <c:pt idx="288">
                  <c:v>1320086.90002786</c:v>
                </c:pt>
                <c:pt idx="289">
                  <c:v>1320199.37229966</c:v>
                </c:pt>
                <c:pt idx="290">
                  <c:v>1320644.55697848</c:v>
                </c:pt>
                <c:pt idx="291">
                  <c:v>1321199.19673359</c:v>
                </c:pt>
                <c:pt idx="292">
                  <c:v>1320501.65066825</c:v>
                </c:pt>
                <c:pt idx="293">
                  <c:v>1320263.4499662</c:v>
                </c:pt>
                <c:pt idx="294">
                  <c:v>1320302.59288992</c:v>
                </c:pt>
                <c:pt idx="295">
                  <c:v>1321719.44558316</c:v>
                </c:pt>
                <c:pt idx="296">
                  <c:v>1324147.35088283</c:v>
                </c:pt>
                <c:pt idx="297">
                  <c:v>1322209.21642767</c:v>
                </c:pt>
                <c:pt idx="298">
                  <c:v>1322032.77854132</c:v>
                </c:pt>
                <c:pt idx="299">
                  <c:v>1322287.93427379</c:v>
                </c:pt>
                <c:pt idx="300">
                  <c:v>1323058.66686906</c:v>
                </c:pt>
                <c:pt idx="301">
                  <c:v>1322753.81090015</c:v>
                </c:pt>
                <c:pt idx="302">
                  <c:v>1325037.18881158</c:v>
                </c:pt>
                <c:pt idx="303">
                  <c:v>1324942.53830086</c:v>
                </c:pt>
                <c:pt idx="304">
                  <c:v>1326130.72441881</c:v>
                </c:pt>
                <c:pt idx="305">
                  <c:v>1327565.65039984</c:v>
                </c:pt>
                <c:pt idx="306">
                  <c:v>1324963.09102505</c:v>
                </c:pt>
                <c:pt idx="307">
                  <c:v>1327287.56063918</c:v>
                </c:pt>
                <c:pt idx="308">
                  <c:v>1327436.40868546</c:v>
                </c:pt>
                <c:pt idx="309">
                  <c:v>1327212.46719999</c:v>
                </c:pt>
                <c:pt idx="310">
                  <c:v>1327206.9194695</c:v>
                </c:pt>
                <c:pt idx="311">
                  <c:v>1326566.092798</c:v>
                </c:pt>
                <c:pt idx="312">
                  <c:v>1326311.91656779</c:v>
                </c:pt>
                <c:pt idx="313">
                  <c:v>1327099.2513966</c:v>
                </c:pt>
                <c:pt idx="314">
                  <c:v>1327204.60499775</c:v>
                </c:pt>
                <c:pt idx="315">
                  <c:v>1326066.70988907</c:v>
                </c:pt>
                <c:pt idx="316">
                  <c:v>1328107.75740127</c:v>
                </c:pt>
                <c:pt idx="317">
                  <c:v>1327811.62824741</c:v>
                </c:pt>
                <c:pt idx="318">
                  <c:v>1328719.68054457</c:v>
                </c:pt>
                <c:pt idx="319">
                  <c:v>1329236.90117081</c:v>
                </c:pt>
                <c:pt idx="320">
                  <c:v>1327981.68236135</c:v>
                </c:pt>
                <c:pt idx="321">
                  <c:v>1329585.12516421</c:v>
                </c:pt>
                <c:pt idx="322">
                  <c:v>1331741.12419037</c:v>
                </c:pt>
                <c:pt idx="323">
                  <c:v>1327881.9240942</c:v>
                </c:pt>
                <c:pt idx="324">
                  <c:v>1327428.67270864</c:v>
                </c:pt>
                <c:pt idx="325">
                  <c:v>1328172.96112473</c:v>
                </c:pt>
                <c:pt idx="326">
                  <c:v>1327508.58705073</c:v>
                </c:pt>
                <c:pt idx="327">
                  <c:v>1326710.73059868</c:v>
                </c:pt>
                <c:pt idx="328">
                  <c:v>1324942.46635231</c:v>
                </c:pt>
                <c:pt idx="329">
                  <c:v>1328522.73314314</c:v>
                </c:pt>
                <c:pt idx="330">
                  <c:v>1324469.70571274</c:v>
                </c:pt>
                <c:pt idx="331">
                  <c:v>1324286.91135156</c:v>
                </c:pt>
                <c:pt idx="332">
                  <c:v>1324514.86847507</c:v>
                </c:pt>
                <c:pt idx="333">
                  <c:v>1324456.34347172</c:v>
                </c:pt>
                <c:pt idx="334">
                  <c:v>1323924.4437983</c:v>
                </c:pt>
                <c:pt idx="335">
                  <c:v>1325338.83437144</c:v>
                </c:pt>
                <c:pt idx="336">
                  <c:v>1322951.69936933</c:v>
                </c:pt>
                <c:pt idx="337">
                  <c:v>1325058.56453144</c:v>
                </c:pt>
                <c:pt idx="338">
                  <c:v>1325116.25453468</c:v>
                </c:pt>
                <c:pt idx="339">
                  <c:v>1324821.60865697</c:v>
                </c:pt>
                <c:pt idx="340">
                  <c:v>1325654.89574024</c:v>
                </c:pt>
                <c:pt idx="341">
                  <c:v>1325596.84901152</c:v>
                </c:pt>
                <c:pt idx="342">
                  <c:v>1324685.69400691</c:v>
                </c:pt>
                <c:pt idx="343">
                  <c:v>1324177.89848031</c:v>
                </c:pt>
                <c:pt idx="344">
                  <c:v>1323978.07927853</c:v>
                </c:pt>
                <c:pt idx="345">
                  <c:v>1324828.25382941</c:v>
                </c:pt>
                <c:pt idx="346">
                  <c:v>1327868.0821234</c:v>
                </c:pt>
                <c:pt idx="347">
                  <c:v>1326037.60005836</c:v>
                </c:pt>
                <c:pt idx="348">
                  <c:v>1325441.10221282</c:v>
                </c:pt>
                <c:pt idx="349">
                  <c:v>1324554.25899479</c:v>
                </c:pt>
                <c:pt idx="350">
                  <c:v>1324783.14411599</c:v>
                </c:pt>
                <c:pt idx="351">
                  <c:v>1322882.25965062</c:v>
                </c:pt>
                <c:pt idx="352">
                  <c:v>1324350.67160766</c:v>
                </c:pt>
                <c:pt idx="353">
                  <c:v>1324407.22681557</c:v>
                </c:pt>
                <c:pt idx="354">
                  <c:v>1321686.76568909</c:v>
                </c:pt>
                <c:pt idx="355">
                  <c:v>1322887.44477</c:v>
                </c:pt>
                <c:pt idx="356">
                  <c:v>1323037.84233918</c:v>
                </c:pt>
                <c:pt idx="357">
                  <c:v>1322737.43226474</c:v>
                </c:pt>
                <c:pt idx="358">
                  <c:v>1323454.05791824</c:v>
                </c:pt>
                <c:pt idx="359">
                  <c:v>1321911.39490106</c:v>
                </c:pt>
                <c:pt idx="360">
                  <c:v>1323441.14095358</c:v>
                </c:pt>
                <c:pt idx="361">
                  <c:v>1323904.93681227</c:v>
                </c:pt>
                <c:pt idx="362">
                  <c:v>1323548.13893922</c:v>
                </c:pt>
                <c:pt idx="363">
                  <c:v>1323674.3643954</c:v>
                </c:pt>
                <c:pt idx="364">
                  <c:v>1323978.79685134</c:v>
                </c:pt>
                <c:pt idx="365">
                  <c:v>1323973.75410321</c:v>
                </c:pt>
                <c:pt idx="366">
                  <c:v>1323884.30025928</c:v>
                </c:pt>
                <c:pt idx="367">
                  <c:v>1324088.23715068</c:v>
                </c:pt>
                <c:pt idx="368">
                  <c:v>1324772.07286982</c:v>
                </c:pt>
                <c:pt idx="369">
                  <c:v>1324933.98220893</c:v>
                </c:pt>
                <c:pt idx="370">
                  <c:v>1325128.58736415</c:v>
                </c:pt>
                <c:pt idx="371">
                  <c:v>1325309.77154038</c:v>
                </c:pt>
                <c:pt idx="372">
                  <c:v>1325057.56392074</c:v>
                </c:pt>
                <c:pt idx="373">
                  <c:v>1325378.50871376</c:v>
                </c:pt>
                <c:pt idx="374">
                  <c:v>1325759.18873114</c:v>
                </c:pt>
                <c:pt idx="375">
                  <c:v>1325745.64041929</c:v>
                </c:pt>
                <c:pt idx="376">
                  <c:v>1324615.44962776</c:v>
                </c:pt>
                <c:pt idx="377">
                  <c:v>1325370.14059437</c:v>
                </c:pt>
                <c:pt idx="378">
                  <c:v>1324610.0124903</c:v>
                </c:pt>
                <c:pt idx="379">
                  <c:v>1326687.94749561</c:v>
                </c:pt>
                <c:pt idx="380">
                  <c:v>1324467.6045216</c:v>
                </c:pt>
                <c:pt idx="381">
                  <c:v>1324505.07118371</c:v>
                </c:pt>
                <c:pt idx="382">
                  <c:v>1325456.16897606</c:v>
                </c:pt>
                <c:pt idx="383">
                  <c:v>1325456.01030973</c:v>
                </c:pt>
                <c:pt idx="384">
                  <c:v>1325725.45997431</c:v>
                </c:pt>
                <c:pt idx="385">
                  <c:v>1325514.00340855</c:v>
                </c:pt>
                <c:pt idx="386">
                  <c:v>1325612.05180215</c:v>
                </c:pt>
                <c:pt idx="387">
                  <c:v>1325877.72727164</c:v>
                </c:pt>
                <c:pt idx="388">
                  <c:v>1324933.5788799</c:v>
                </c:pt>
                <c:pt idx="389">
                  <c:v>1325115.7509345</c:v>
                </c:pt>
                <c:pt idx="390">
                  <c:v>1324950.61611428</c:v>
                </c:pt>
                <c:pt idx="391">
                  <c:v>1323705.94584588</c:v>
                </c:pt>
                <c:pt idx="392">
                  <c:v>1324766.79182087</c:v>
                </c:pt>
                <c:pt idx="393">
                  <c:v>1324915.29853941</c:v>
                </c:pt>
                <c:pt idx="394">
                  <c:v>1324869.27712291</c:v>
                </c:pt>
                <c:pt idx="395">
                  <c:v>1325254.85672557</c:v>
                </c:pt>
                <c:pt idx="396">
                  <c:v>1324719.20053981</c:v>
                </c:pt>
                <c:pt idx="397">
                  <c:v>1324978.50318894</c:v>
                </c:pt>
                <c:pt idx="398">
                  <c:v>1324647.18108987</c:v>
                </c:pt>
                <c:pt idx="399">
                  <c:v>1325009.18624512</c:v>
                </c:pt>
                <c:pt idx="400">
                  <c:v>1325267.98895315</c:v>
                </c:pt>
                <c:pt idx="401">
                  <c:v>1325471.68952414</c:v>
                </c:pt>
                <c:pt idx="402">
                  <c:v>1325422.36949302</c:v>
                </c:pt>
                <c:pt idx="403">
                  <c:v>1325219.99842183</c:v>
                </c:pt>
                <c:pt idx="404">
                  <c:v>1325612.87466337</c:v>
                </c:pt>
                <c:pt idx="405">
                  <c:v>1325391.06469927</c:v>
                </c:pt>
                <c:pt idx="406">
                  <c:v>1325481.97271604</c:v>
                </c:pt>
                <c:pt idx="407">
                  <c:v>1325152.04897564</c:v>
                </c:pt>
                <c:pt idx="408">
                  <c:v>1324972.96635185</c:v>
                </c:pt>
                <c:pt idx="409">
                  <c:v>1324468.42548215</c:v>
                </c:pt>
                <c:pt idx="410">
                  <c:v>1324828.70762022</c:v>
                </c:pt>
                <c:pt idx="411">
                  <c:v>1325002.98785617</c:v>
                </c:pt>
                <c:pt idx="412">
                  <c:v>1324812.65693425</c:v>
                </c:pt>
                <c:pt idx="413">
                  <c:v>1325989.48598328</c:v>
                </c:pt>
                <c:pt idx="414">
                  <c:v>1325969.40594722</c:v>
                </c:pt>
                <c:pt idx="415">
                  <c:v>1325650.47784184</c:v>
                </c:pt>
                <c:pt idx="416">
                  <c:v>1325639.53082504</c:v>
                </c:pt>
                <c:pt idx="417">
                  <c:v>1325467.79264398</c:v>
                </c:pt>
                <c:pt idx="418">
                  <c:v>1325422.08887363</c:v>
                </c:pt>
                <c:pt idx="419">
                  <c:v>1325536.11135908</c:v>
                </c:pt>
                <c:pt idx="420">
                  <c:v>1325601.2095633</c:v>
                </c:pt>
                <c:pt idx="421">
                  <c:v>1325640.11135019</c:v>
                </c:pt>
                <c:pt idx="422">
                  <c:v>1325673.54867846</c:v>
                </c:pt>
                <c:pt idx="423">
                  <c:v>1325746.39319539</c:v>
                </c:pt>
                <c:pt idx="424">
                  <c:v>1325428.05592542</c:v>
                </c:pt>
                <c:pt idx="425">
                  <c:v>1326278.16954032</c:v>
                </c:pt>
                <c:pt idx="426">
                  <c:v>1326089.79119844</c:v>
                </c:pt>
                <c:pt idx="427">
                  <c:v>1326310.88413639</c:v>
                </c:pt>
                <c:pt idx="428">
                  <c:v>1326246.76728773</c:v>
                </c:pt>
                <c:pt idx="429">
                  <c:v>1325978.48938243</c:v>
                </c:pt>
                <c:pt idx="430">
                  <c:v>1326241.92408342</c:v>
                </c:pt>
                <c:pt idx="431">
                  <c:v>1325877.33688335</c:v>
                </c:pt>
                <c:pt idx="432">
                  <c:v>1326580.1492781</c:v>
                </c:pt>
                <c:pt idx="433">
                  <c:v>1327215.36569943</c:v>
                </c:pt>
                <c:pt idx="434">
                  <c:v>1326380.14791999</c:v>
                </c:pt>
                <c:pt idx="435">
                  <c:v>1326344.73934872</c:v>
                </c:pt>
                <c:pt idx="436">
                  <c:v>1326599.46791239</c:v>
                </c:pt>
                <c:pt idx="437">
                  <c:v>1326918.7729804</c:v>
                </c:pt>
                <c:pt idx="438">
                  <c:v>1326262.7509154</c:v>
                </c:pt>
                <c:pt idx="439">
                  <c:v>1325626.6313082</c:v>
                </c:pt>
                <c:pt idx="440">
                  <c:v>1325768.54135123</c:v>
                </c:pt>
                <c:pt idx="441">
                  <c:v>1325946.65888216</c:v>
                </c:pt>
                <c:pt idx="442">
                  <c:v>1325525.48519493</c:v>
                </c:pt>
                <c:pt idx="443">
                  <c:v>1325682.79178119</c:v>
                </c:pt>
                <c:pt idx="444">
                  <c:v>1325619.04762016</c:v>
                </c:pt>
                <c:pt idx="445">
                  <c:v>1325701.19584704</c:v>
                </c:pt>
                <c:pt idx="446">
                  <c:v>1325650.30033096</c:v>
                </c:pt>
                <c:pt idx="447">
                  <c:v>1326181.62067471</c:v>
                </c:pt>
                <c:pt idx="448">
                  <c:v>1325701.53215353</c:v>
                </c:pt>
                <c:pt idx="449">
                  <c:v>1325083.81342117</c:v>
                </c:pt>
                <c:pt idx="450">
                  <c:v>1325474.62278871</c:v>
                </c:pt>
                <c:pt idx="451">
                  <c:v>1325461.31065828</c:v>
                </c:pt>
                <c:pt idx="452">
                  <c:v>1325658.43671038</c:v>
                </c:pt>
                <c:pt idx="453">
                  <c:v>1324781.85969646</c:v>
                </c:pt>
                <c:pt idx="454">
                  <c:v>1326054.51874506</c:v>
                </c:pt>
                <c:pt idx="455">
                  <c:v>1326041.87103725</c:v>
                </c:pt>
                <c:pt idx="456">
                  <c:v>1326355.5033073</c:v>
                </c:pt>
                <c:pt idx="457">
                  <c:v>1325971.87651376</c:v>
                </c:pt>
                <c:pt idx="458">
                  <c:v>1326033.92258936</c:v>
                </c:pt>
                <c:pt idx="459">
                  <c:v>1325968.67621164</c:v>
                </c:pt>
                <c:pt idx="460">
                  <c:v>1325808.19123607</c:v>
                </c:pt>
                <c:pt idx="461">
                  <c:v>1325999.61906599</c:v>
                </c:pt>
                <c:pt idx="462">
                  <c:v>1326018.68519932</c:v>
                </c:pt>
                <c:pt idx="463">
                  <c:v>1326007.42257125</c:v>
                </c:pt>
                <c:pt idx="464">
                  <c:v>1326433.72537607</c:v>
                </c:pt>
                <c:pt idx="465">
                  <c:v>1326526.89469204</c:v>
                </c:pt>
                <c:pt idx="466">
                  <c:v>1326619.76894074</c:v>
                </c:pt>
                <c:pt idx="467">
                  <c:v>1326532.82154905</c:v>
                </c:pt>
                <c:pt idx="468">
                  <c:v>1326617.09663707</c:v>
                </c:pt>
                <c:pt idx="469">
                  <c:v>1326805.62816391</c:v>
                </c:pt>
                <c:pt idx="470">
                  <c:v>1326653.34656005</c:v>
                </c:pt>
                <c:pt idx="471">
                  <c:v>1326576.87018522</c:v>
                </c:pt>
                <c:pt idx="472">
                  <c:v>1326267.81633456</c:v>
                </c:pt>
                <c:pt idx="473">
                  <c:v>1326278.94149792</c:v>
                </c:pt>
                <c:pt idx="474">
                  <c:v>1326223.98017907</c:v>
                </c:pt>
                <c:pt idx="475">
                  <c:v>1326360.89208206</c:v>
                </c:pt>
                <c:pt idx="476">
                  <c:v>1326184.84089732</c:v>
                </c:pt>
                <c:pt idx="477">
                  <c:v>1326274.65878629</c:v>
                </c:pt>
                <c:pt idx="478">
                  <c:v>1326233.73768128</c:v>
                </c:pt>
                <c:pt idx="479">
                  <c:v>1326114.37523605</c:v>
                </c:pt>
                <c:pt idx="480">
                  <c:v>1326396.71311516</c:v>
                </c:pt>
                <c:pt idx="481">
                  <c:v>1326343.41960271</c:v>
                </c:pt>
                <c:pt idx="482">
                  <c:v>1326171.72787516</c:v>
                </c:pt>
                <c:pt idx="483">
                  <c:v>1326531.62611207</c:v>
                </c:pt>
                <c:pt idx="484">
                  <c:v>1326300.06179263</c:v>
                </c:pt>
                <c:pt idx="485">
                  <c:v>1326317.6082541</c:v>
                </c:pt>
                <c:pt idx="486">
                  <c:v>1326433.43770065</c:v>
                </c:pt>
                <c:pt idx="487">
                  <c:v>1326337.43722144</c:v>
                </c:pt>
                <c:pt idx="488">
                  <c:v>1326310.53771135</c:v>
                </c:pt>
                <c:pt idx="489">
                  <c:v>1326557.72668397</c:v>
                </c:pt>
                <c:pt idx="490">
                  <c:v>1326292.60823224</c:v>
                </c:pt>
                <c:pt idx="491">
                  <c:v>1326315.79649924</c:v>
                </c:pt>
                <c:pt idx="492">
                  <c:v>1326018.84678893</c:v>
                </c:pt>
                <c:pt idx="493">
                  <c:v>1326472.19034731</c:v>
                </c:pt>
                <c:pt idx="494">
                  <c:v>1326432.86605355</c:v>
                </c:pt>
                <c:pt idx="495">
                  <c:v>1326444.45935525</c:v>
                </c:pt>
                <c:pt idx="496">
                  <c:v>1325994.72847182</c:v>
                </c:pt>
                <c:pt idx="497">
                  <c:v>1326582.81115162</c:v>
                </c:pt>
                <c:pt idx="498">
                  <c:v>1326399.52985359</c:v>
                </c:pt>
                <c:pt idx="499">
                  <c:v>1326248.55988796</c:v>
                </c:pt>
                <c:pt idx="500">
                  <c:v>1326310.64762046</c:v>
                </c:pt>
                <c:pt idx="501">
                  <c:v>1326264.78675201</c:v>
                </c:pt>
                <c:pt idx="502">
                  <c:v>1326392.87478929</c:v>
                </c:pt>
                <c:pt idx="503">
                  <c:v>1326296.30234318</c:v>
                </c:pt>
                <c:pt idx="504">
                  <c:v>1326350.08012066</c:v>
                </c:pt>
                <c:pt idx="505">
                  <c:v>1326137.35331314</c:v>
                </c:pt>
                <c:pt idx="506">
                  <c:v>1326272.41686335</c:v>
                </c:pt>
                <c:pt idx="507">
                  <c:v>1326412.05274008</c:v>
                </c:pt>
                <c:pt idx="508">
                  <c:v>1326484.7435581</c:v>
                </c:pt>
                <c:pt idx="509">
                  <c:v>1326178.28588435</c:v>
                </c:pt>
                <c:pt idx="510">
                  <c:v>1326221.81686403</c:v>
                </c:pt>
                <c:pt idx="511">
                  <c:v>1326307.96477212</c:v>
                </c:pt>
                <c:pt idx="512">
                  <c:v>1326204.29673472</c:v>
                </c:pt>
                <c:pt idx="513">
                  <c:v>1326235.77018981</c:v>
                </c:pt>
                <c:pt idx="514">
                  <c:v>1326372.861976</c:v>
                </c:pt>
                <c:pt idx="515">
                  <c:v>1326115.80371246</c:v>
                </c:pt>
                <c:pt idx="516">
                  <c:v>1326097.18250641</c:v>
                </c:pt>
                <c:pt idx="517">
                  <c:v>1326069.47280208</c:v>
                </c:pt>
                <c:pt idx="518">
                  <c:v>1325842.34361187</c:v>
                </c:pt>
                <c:pt idx="519">
                  <c:v>1325885.8652514</c:v>
                </c:pt>
                <c:pt idx="520">
                  <c:v>1325868.50902304</c:v>
                </c:pt>
                <c:pt idx="521">
                  <c:v>1325820.69952593</c:v>
                </c:pt>
                <c:pt idx="522">
                  <c:v>1325905.02109314</c:v>
                </c:pt>
                <c:pt idx="523">
                  <c:v>1325897.93521659</c:v>
                </c:pt>
                <c:pt idx="524">
                  <c:v>1325896.58658271</c:v>
                </c:pt>
                <c:pt idx="525">
                  <c:v>1325907.33445373</c:v>
                </c:pt>
                <c:pt idx="526">
                  <c:v>1325832.25903846</c:v>
                </c:pt>
                <c:pt idx="527">
                  <c:v>1325786.99158556</c:v>
                </c:pt>
                <c:pt idx="528">
                  <c:v>1325738.30932666</c:v>
                </c:pt>
                <c:pt idx="529">
                  <c:v>1325715.68299609</c:v>
                </c:pt>
                <c:pt idx="530">
                  <c:v>1325643.13073384</c:v>
                </c:pt>
                <c:pt idx="531">
                  <c:v>1325749.25983518</c:v>
                </c:pt>
                <c:pt idx="532">
                  <c:v>1325735.36993627</c:v>
                </c:pt>
                <c:pt idx="533">
                  <c:v>1325782.56234569</c:v>
                </c:pt>
                <c:pt idx="534">
                  <c:v>1325658.17501688</c:v>
                </c:pt>
                <c:pt idx="535">
                  <c:v>1325850.51270994</c:v>
                </c:pt>
                <c:pt idx="536">
                  <c:v>1325915.44065226</c:v>
                </c:pt>
                <c:pt idx="537">
                  <c:v>1325774.91830266</c:v>
                </c:pt>
                <c:pt idx="538">
                  <c:v>1325830.194034</c:v>
                </c:pt>
                <c:pt idx="539">
                  <c:v>1325924.11710212</c:v>
                </c:pt>
                <c:pt idx="540">
                  <c:v>1325751.95623174</c:v>
                </c:pt>
                <c:pt idx="541">
                  <c:v>1325778.84641495</c:v>
                </c:pt>
                <c:pt idx="542">
                  <c:v>1325917.49662665</c:v>
                </c:pt>
                <c:pt idx="543">
                  <c:v>1325742.82285059</c:v>
                </c:pt>
                <c:pt idx="544">
                  <c:v>1326031.98032065</c:v>
                </c:pt>
                <c:pt idx="545">
                  <c:v>1325803.070273</c:v>
                </c:pt>
                <c:pt idx="546">
                  <c:v>1325884.87782416</c:v>
                </c:pt>
                <c:pt idx="547">
                  <c:v>1325794.65720794</c:v>
                </c:pt>
                <c:pt idx="548">
                  <c:v>1325702.98630196</c:v>
                </c:pt>
                <c:pt idx="549">
                  <c:v>1325795.81082187</c:v>
                </c:pt>
                <c:pt idx="550">
                  <c:v>1325811.29426323</c:v>
                </c:pt>
                <c:pt idx="551">
                  <c:v>1325759.720874</c:v>
                </c:pt>
                <c:pt idx="552">
                  <c:v>1325782.59721541</c:v>
                </c:pt>
                <c:pt idx="553">
                  <c:v>1325840.29702503</c:v>
                </c:pt>
                <c:pt idx="554">
                  <c:v>1325798.88814432</c:v>
                </c:pt>
                <c:pt idx="555">
                  <c:v>1325844.60599227</c:v>
                </c:pt>
                <c:pt idx="556">
                  <c:v>1325875.95091621</c:v>
                </c:pt>
                <c:pt idx="557">
                  <c:v>1325764.90527361</c:v>
                </c:pt>
                <c:pt idx="558">
                  <c:v>1325780.54239789</c:v>
                </c:pt>
                <c:pt idx="559">
                  <c:v>1325848.93747812</c:v>
                </c:pt>
                <c:pt idx="560">
                  <c:v>1325882.60439291</c:v>
                </c:pt>
                <c:pt idx="561">
                  <c:v>1325855.72188205</c:v>
                </c:pt>
                <c:pt idx="562">
                  <c:v>1325841.78572476</c:v>
                </c:pt>
                <c:pt idx="563">
                  <c:v>1325774.56694675</c:v>
                </c:pt>
                <c:pt idx="564">
                  <c:v>1325863.07317502</c:v>
                </c:pt>
                <c:pt idx="565">
                  <c:v>1325852.63821224</c:v>
                </c:pt>
                <c:pt idx="566">
                  <c:v>1325883.47263985</c:v>
                </c:pt>
                <c:pt idx="567">
                  <c:v>1325987.82282234</c:v>
                </c:pt>
                <c:pt idx="568">
                  <c:v>1326014.41410394</c:v>
                </c:pt>
                <c:pt idx="569">
                  <c:v>1326006.28334406</c:v>
                </c:pt>
                <c:pt idx="570">
                  <c:v>1325997.35913436</c:v>
                </c:pt>
                <c:pt idx="571">
                  <c:v>1326069.49745496</c:v>
                </c:pt>
                <c:pt idx="572">
                  <c:v>1326093.20183825</c:v>
                </c:pt>
                <c:pt idx="573">
                  <c:v>1326121.62834995</c:v>
                </c:pt>
                <c:pt idx="574">
                  <c:v>1326094.3555898</c:v>
                </c:pt>
                <c:pt idx="575">
                  <c:v>1326125.550726</c:v>
                </c:pt>
                <c:pt idx="576">
                  <c:v>1326076.13620946</c:v>
                </c:pt>
                <c:pt idx="577">
                  <c:v>1326049.17461938</c:v>
                </c:pt>
                <c:pt idx="578">
                  <c:v>1326110.94362677</c:v>
                </c:pt>
                <c:pt idx="579">
                  <c:v>1326077.59814132</c:v>
                </c:pt>
                <c:pt idx="580">
                  <c:v>1326155.01657378</c:v>
                </c:pt>
                <c:pt idx="581">
                  <c:v>1326086.32908448</c:v>
                </c:pt>
                <c:pt idx="582">
                  <c:v>1326046.74829182</c:v>
                </c:pt>
                <c:pt idx="583">
                  <c:v>1326069.33860916</c:v>
                </c:pt>
                <c:pt idx="584">
                  <c:v>1326039.56216275</c:v>
                </c:pt>
                <c:pt idx="585">
                  <c:v>1326089.25647321</c:v>
                </c:pt>
                <c:pt idx="586">
                  <c:v>1326088.24143306</c:v>
                </c:pt>
                <c:pt idx="587">
                  <c:v>1326080.23432131</c:v>
                </c:pt>
                <c:pt idx="588">
                  <c:v>1326203.90383432</c:v>
                </c:pt>
                <c:pt idx="589">
                  <c:v>1326093.51486209</c:v>
                </c:pt>
                <c:pt idx="590">
                  <c:v>1326091.16044822</c:v>
                </c:pt>
                <c:pt idx="591">
                  <c:v>1326145.35962534</c:v>
                </c:pt>
                <c:pt idx="592">
                  <c:v>1326030.22719014</c:v>
                </c:pt>
                <c:pt idx="593">
                  <c:v>1326072.35810203</c:v>
                </c:pt>
                <c:pt idx="594">
                  <c:v>1326068.53781424</c:v>
                </c:pt>
                <c:pt idx="595">
                  <c:v>1326086.71816945</c:v>
                </c:pt>
                <c:pt idx="596">
                  <c:v>1326099.87653419</c:v>
                </c:pt>
                <c:pt idx="597">
                  <c:v>1326057.22215262</c:v>
                </c:pt>
                <c:pt idx="598">
                  <c:v>1326073.4071807</c:v>
                </c:pt>
                <c:pt idx="599">
                  <c:v>1326091.24268295</c:v>
                </c:pt>
                <c:pt idx="600">
                  <c:v>1326050.76741447</c:v>
                </c:pt>
                <c:pt idx="601">
                  <c:v>1326023.54760828</c:v>
                </c:pt>
                <c:pt idx="602">
                  <c:v>1326016.55291649</c:v>
                </c:pt>
                <c:pt idx="603">
                  <c:v>1326019.13103214</c:v>
                </c:pt>
                <c:pt idx="604">
                  <c:v>1326032.6914546</c:v>
                </c:pt>
                <c:pt idx="605">
                  <c:v>1326001.08820999</c:v>
                </c:pt>
                <c:pt idx="606">
                  <c:v>1326009.9355743</c:v>
                </c:pt>
                <c:pt idx="607">
                  <c:v>1325980.47724715</c:v>
                </c:pt>
                <c:pt idx="608">
                  <c:v>1325996.63110273</c:v>
                </c:pt>
                <c:pt idx="609">
                  <c:v>1325993.16163207</c:v>
                </c:pt>
                <c:pt idx="610">
                  <c:v>1326009.95690658</c:v>
                </c:pt>
                <c:pt idx="611">
                  <c:v>1326012.76670269</c:v>
                </c:pt>
                <c:pt idx="612">
                  <c:v>1325998.69696117</c:v>
                </c:pt>
                <c:pt idx="613">
                  <c:v>1325951.02856912</c:v>
                </c:pt>
                <c:pt idx="614">
                  <c:v>1325980.22409521</c:v>
                </c:pt>
                <c:pt idx="615">
                  <c:v>1325982.89404316</c:v>
                </c:pt>
                <c:pt idx="616">
                  <c:v>1325986.3289116</c:v>
                </c:pt>
                <c:pt idx="617">
                  <c:v>1325951.46906725</c:v>
                </c:pt>
                <c:pt idx="618">
                  <c:v>1325984.99559643</c:v>
                </c:pt>
                <c:pt idx="619">
                  <c:v>1325974.37997792</c:v>
                </c:pt>
                <c:pt idx="620">
                  <c:v>1325990.73629835</c:v>
                </c:pt>
                <c:pt idx="621">
                  <c:v>1325993.3331025</c:v>
                </c:pt>
                <c:pt idx="622">
                  <c:v>1326017.68570277</c:v>
                </c:pt>
                <c:pt idx="623">
                  <c:v>1326005.61783632</c:v>
                </c:pt>
                <c:pt idx="624">
                  <c:v>1325973.77094451</c:v>
                </c:pt>
                <c:pt idx="625">
                  <c:v>1325980.46906168</c:v>
                </c:pt>
                <c:pt idx="626">
                  <c:v>1325976.35485275</c:v>
                </c:pt>
                <c:pt idx="627">
                  <c:v>1325975.26574778</c:v>
                </c:pt>
                <c:pt idx="628">
                  <c:v>1325964.11799367</c:v>
                </c:pt>
                <c:pt idx="629">
                  <c:v>1325983.91583399</c:v>
                </c:pt>
                <c:pt idx="630">
                  <c:v>1325984.00919721</c:v>
                </c:pt>
                <c:pt idx="631">
                  <c:v>1326002.98877506</c:v>
                </c:pt>
                <c:pt idx="632">
                  <c:v>1325999.22193597</c:v>
                </c:pt>
                <c:pt idx="633">
                  <c:v>1325951.99457951</c:v>
                </c:pt>
                <c:pt idx="634">
                  <c:v>1325989.49275753</c:v>
                </c:pt>
                <c:pt idx="635">
                  <c:v>1325997.46560233</c:v>
                </c:pt>
                <c:pt idx="636">
                  <c:v>1326001.84838395</c:v>
                </c:pt>
                <c:pt idx="637">
                  <c:v>1325981.77468309</c:v>
                </c:pt>
                <c:pt idx="638">
                  <c:v>1325982.60242059</c:v>
                </c:pt>
                <c:pt idx="639">
                  <c:v>1325995.99690796</c:v>
                </c:pt>
                <c:pt idx="640">
                  <c:v>1325982.21740173</c:v>
                </c:pt>
                <c:pt idx="641">
                  <c:v>1325984.32247269</c:v>
                </c:pt>
                <c:pt idx="642">
                  <c:v>1326014.99429332</c:v>
                </c:pt>
                <c:pt idx="643">
                  <c:v>1326003.34288751</c:v>
                </c:pt>
                <c:pt idx="644">
                  <c:v>1326050.69486703</c:v>
                </c:pt>
                <c:pt idx="645">
                  <c:v>1326012.79002602</c:v>
                </c:pt>
                <c:pt idx="646">
                  <c:v>1326027.78953193</c:v>
                </c:pt>
                <c:pt idx="647">
                  <c:v>1326034.23210675</c:v>
                </c:pt>
                <c:pt idx="648">
                  <c:v>1326014.22050699</c:v>
                </c:pt>
                <c:pt idx="649">
                  <c:v>1326022.20568646</c:v>
                </c:pt>
                <c:pt idx="650">
                  <c:v>1325955.73749253</c:v>
                </c:pt>
                <c:pt idx="651">
                  <c:v>1325987.76609343</c:v>
                </c:pt>
                <c:pt idx="652">
                  <c:v>1326008.27467044</c:v>
                </c:pt>
                <c:pt idx="653">
                  <c:v>1326031.64120482</c:v>
                </c:pt>
                <c:pt idx="654">
                  <c:v>1326009.91234137</c:v>
                </c:pt>
                <c:pt idx="655">
                  <c:v>1326018.63428972</c:v>
                </c:pt>
                <c:pt idx="656">
                  <c:v>1326032.04633383</c:v>
                </c:pt>
                <c:pt idx="657">
                  <c:v>1325998.61887988</c:v>
                </c:pt>
                <c:pt idx="658">
                  <c:v>1326011.31256651</c:v>
                </c:pt>
                <c:pt idx="659">
                  <c:v>1326012.65277601</c:v>
                </c:pt>
                <c:pt idx="660">
                  <c:v>1326001.90655491</c:v>
                </c:pt>
                <c:pt idx="661">
                  <c:v>1326009.44142223</c:v>
                </c:pt>
                <c:pt idx="662">
                  <c:v>1326016.69173263</c:v>
                </c:pt>
                <c:pt idx="663">
                  <c:v>1326018.58451863</c:v>
                </c:pt>
                <c:pt idx="664">
                  <c:v>1326004.90623083</c:v>
                </c:pt>
                <c:pt idx="665">
                  <c:v>1326026.64342223</c:v>
                </c:pt>
                <c:pt idx="666">
                  <c:v>1326040.03543232</c:v>
                </c:pt>
                <c:pt idx="667">
                  <c:v>1326039.77994032</c:v>
                </c:pt>
                <c:pt idx="668">
                  <c:v>1326013.87465564</c:v>
                </c:pt>
                <c:pt idx="669">
                  <c:v>1326032.68562685</c:v>
                </c:pt>
                <c:pt idx="670">
                  <c:v>1326029.85054168</c:v>
                </c:pt>
                <c:pt idx="671">
                  <c:v>1326011.10065102</c:v>
                </c:pt>
                <c:pt idx="672">
                  <c:v>1326012.50451013</c:v>
                </c:pt>
                <c:pt idx="673">
                  <c:v>1326013.26774071</c:v>
                </c:pt>
                <c:pt idx="674">
                  <c:v>1326006.57003322</c:v>
                </c:pt>
                <c:pt idx="675">
                  <c:v>1326004.33329408</c:v>
                </c:pt>
                <c:pt idx="676">
                  <c:v>1326017.52802142</c:v>
                </c:pt>
                <c:pt idx="677">
                  <c:v>1325991.7848884</c:v>
                </c:pt>
                <c:pt idx="678">
                  <c:v>1325986.52367054</c:v>
                </c:pt>
                <c:pt idx="679">
                  <c:v>1325991.84284414</c:v>
                </c:pt>
                <c:pt idx="680">
                  <c:v>1325995.75564641</c:v>
                </c:pt>
                <c:pt idx="681">
                  <c:v>1325987.25116317</c:v>
                </c:pt>
                <c:pt idx="682">
                  <c:v>1325997.27687787</c:v>
                </c:pt>
                <c:pt idx="683">
                  <c:v>1325993.26725169</c:v>
                </c:pt>
                <c:pt idx="684">
                  <c:v>1326016.1433185</c:v>
                </c:pt>
                <c:pt idx="685">
                  <c:v>1325989.1698318</c:v>
                </c:pt>
                <c:pt idx="686">
                  <c:v>1326007.25426679</c:v>
                </c:pt>
                <c:pt idx="687">
                  <c:v>1326011.564105</c:v>
                </c:pt>
                <c:pt idx="688">
                  <c:v>1325984.50708738</c:v>
                </c:pt>
                <c:pt idx="689">
                  <c:v>1326011.20321942</c:v>
                </c:pt>
                <c:pt idx="690">
                  <c:v>1326005.9225504</c:v>
                </c:pt>
                <c:pt idx="691">
                  <c:v>1326009.09802551</c:v>
                </c:pt>
                <c:pt idx="692">
                  <c:v>1326029.82858681</c:v>
                </c:pt>
                <c:pt idx="693">
                  <c:v>1326029.04550906</c:v>
                </c:pt>
                <c:pt idx="694">
                  <c:v>1326011.97779051</c:v>
                </c:pt>
                <c:pt idx="695">
                  <c:v>1326026.98194817</c:v>
                </c:pt>
                <c:pt idx="696">
                  <c:v>1326030.12095277</c:v>
                </c:pt>
                <c:pt idx="697">
                  <c:v>1326034.13829046</c:v>
                </c:pt>
                <c:pt idx="698">
                  <c:v>1326046.89533507</c:v>
                </c:pt>
                <c:pt idx="699">
                  <c:v>1326038.98068576</c:v>
                </c:pt>
                <c:pt idx="700">
                  <c:v>1326056.29321294</c:v>
                </c:pt>
                <c:pt idx="701">
                  <c:v>1326042.3117009</c:v>
                </c:pt>
                <c:pt idx="702">
                  <c:v>1326045.02596199</c:v>
                </c:pt>
                <c:pt idx="703">
                  <c:v>1326053.38603384</c:v>
                </c:pt>
                <c:pt idx="704">
                  <c:v>1326040.38538762</c:v>
                </c:pt>
                <c:pt idx="705">
                  <c:v>1326038.00966286</c:v>
                </c:pt>
                <c:pt idx="706">
                  <c:v>1326027.18376385</c:v>
                </c:pt>
                <c:pt idx="707">
                  <c:v>1326023.80169425</c:v>
                </c:pt>
                <c:pt idx="708">
                  <c:v>1326017.1614378</c:v>
                </c:pt>
                <c:pt idx="709">
                  <c:v>1326040.20910318</c:v>
                </c:pt>
                <c:pt idx="710">
                  <c:v>1326025.86831869</c:v>
                </c:pt>
                <c:pt idx="711">
                  <c:v>1326010.58994541</c:v>
                </c:pt>
                <c:pt idx="712">
                  <c:v>1326019.81785511</c:v>
                </c:pt>
                <c:pt idx="713">
                  <c:v>1326011.2990885</c:v>
                </c:pt>
                <c:pt idx="714">
                  <c:v>1326003.69507092</c:v>
                </c:pt>
                <c:pt idx="715">
                  <c:v>1325995.10209971</c:v>
                </c:pt>
                <c:pt idx="716">
                  <c:v>1326007.22564186</c:v>
                </c:pt>
                <c:pt idx="717">
                  <c:v>1326009.67735542</c:v>
                </c:pt>
                <c:pt idx="718">
                  <c:v>1326004.86710361</c:v>
                </c:pt>
                <c:pt idx="719">
                  <c:v>1326006.39695447</c:v>
                </c:pt>
                <c:pt idx="720">
                  <c:v>1326021.05230381</c:v>
                </c:pt>
                <c:pt idx="721">
                  <c:v>1326025.56072875</c:v>
                </c:pt>
                <c:pt idx="722">
                  <c:v>1326010.74498287</c:v>
                </c:pt>
                <c:pt idx="723">
                  <c:v>1326017.07948158</c:v>
                </c:pt>
                <c:pt idx="724">
                  <c:v>1326018.51252778</c:v>
                </c:pt>
                <c:pt idx="725">
                  <c:v>1326013.70378398</c:v>
                </c:pt>
                <c:pt idx="726">
                  <c:v>1326020.49327364</c:v>
                </c:pt>
                <c:pt idx="727">
                  <c:v>1326023.17166076</c:v>
                </c:pt>
                <c:pt idx="728">
                  <c:v>1326017.86109707</c:v>
                </c:pt>
                <c:pt idx="729">
                  <c:v>1326027.97641741</c:v>
                </c:pt>
                <c:pt idx="730">
                  <c:v>1326016.06471831</c:v>
                </c:pt>
                <c:pt idx="731">
                  <c:v>1326006.04703715</c:v>
                </c:pt>
                <c:pt idx="732">
                  <c:v>1326004.11857602</c:v>
                </c:pt>
                <c:pt idx="733">
                  <c:v>1326001.02099281</c:v>
                </c:pt>
                <c:pt idx="734">
                  <c:v>1326013.6896872</c:v>
                </c:pt>
                <c:pt idx="735">
                  <c:v>1326031.97652641</c:v>
                </c:pt>
                <c:pt idx="736">
                  <c:v>1325988.81848539</c:v>
                </c:pt>
                <c:pt idx="737">
                  <c:v>1326005.88675449</c:v>
                </c:pt>
                <c:pt idx="738">
                  <c:v>1326007.18415634</c:v>
                </c:pt>
                <c:pt idx="739">
                  <c:v>1326013.04079968</c:v>
                </c:pt>
                <c:pt idx="740">
                  <c:v>1326003.46450919</c:v>
                </c:pt>
                <c:pt idx="741">
                  <c:v>1326003.10494511</c:v>
                </c:pt>
                <c:pt idx="742">
                  <c:v>1325999.43164756</c:v>
                </c:pt>
                <c:pt idx="743">
                  <c:v>1326005.1458738</c:v>
                </c:pt>
                <c:pt idx="744">
                  <c:v>1326003.99063964</c:v>
                </c:pt>
                <c:pt idx="745">
                  <c:v>1325996.17972624</c:v>
                </c:pt>
                <c:pt idx="746">
                  <c:v>1325999.89579229</c:v>
                </c:pt>
                <c:pt idx="747">
                  <c:v>1325991.6013327</c:v>
                </c:pt>
                <c:pt idx="748">
                  <c:v>1326004.41730715</c:v>
                </c:pt>
                <c:pt idx="749">
                  <c:v>1325996.84836964</c:v>
                </c:pt>
                <c:pt idx="750">
                  <c:v>1326000.50135673</c:v>
                </c:pt>
                <c:pt idx="751">
                  <c:v>1326015.00315789</c:v>
                </c:pt>
                <c:pt idx="752">
                  <c:v>1326011.23800579</c:v>
                </c:pt>
                <c:pt idx="753">
                  <c:v>1326024.33346947</c:v>
                </c:pt>
                <c:pt idx="754">
                  <c:v>1326017.33287025</c:v>
                </c:pt>
                <c:pt idx="755">
                  <c:v>1326019.4806164</c:v>
                </c:pt>
                <c:pt idx="756">
                  <c:v>1326017.27416947</c:v>
                </c:pt>
                <c:pt idx="757">
                  <c:v>1326021.31931786</c:v>
                </c:pt>
                <c:pt idx="758">
                  <c:v>1326018.80626774</c:v>
                </c:pt>
                <c:pt idx="759">
                  <c:v>1326028.250685</c:v>
                </c:pt>
                <c:pt idx="760">
                  <c:v>1326023.59191911</c:v>
                </c:pt>
                <c:pt idx="761">
                  <c:v>1326018.67037234</c:v>
                </c:pt>
                <c:pt idx="762">
                  <c:v>1326016.31725624</c:v>
                </c:pt>
                <c:pt idx="763">
                  <c:v>1326028.6503483</c:v>
                </c:pt>
                <c:pt idx="764">
                  <c:v>1326016.34724837</c:v>
                </c:pt>
                <c:pt idx="765">
                  <c:v>1326014.23126618</c:v>
                </c:pt>
                <c:pt idx="766">
                  <c:v>1326014.74541709</c:v>
                </c:pt>
                <c:pt idx="767">
                  <c:v>1326002.83101469</c:v>
                </c:pt>
                <c:pt idx="768">
                  <c:v>1326002.15795701</c:v>
                </c:pt>
                <c:pt idx="769">
                  <c:v>1326006.89589681</c:v>
                </c:pt>
                <c:pt idx="770">
                  <c:v>1326000.06222383</c:v>
                </c:pt>
                <c:pt idx="771">
                  <c:v>1325992.5468825</c:v>
                </c:pt>
                <c:pt idx="772">
                  <c:v>1326000.62471372</c:v>
                </c:pt>
                <c:pt idx="773">
                  <c:v>1325992.80361716</c:v>
                </c:pt>
                <c:pt idx="774">
                  <c:v>1326001.01939423</c:v>
                </c:pt>
                <c:pt idx="775">
                  <c:v>1326008.43591309</c:v>
                </c:pt>
                <c:pt idx="776">
                  <c:v>1326004.39080195</c:v>
                </c:pt>
                <c:pt idx="777">
                  <c:v>1325991.05044958</c:v>
                </c:pt>
                <c:pt idx="778">
                  <c:v>1326004.4851595</c:v>
                </c:pt>
                <c:pt idx="779">
                  <c:v>1325998.3691538</c:v>
                </c:pt>
                <c:pt idx="780">
                  <c:v>1325996.96920339</c:v>
                </c:pt>
                <c:pt idx="781">
                  <c:v>1325998.20836019</c:v>
                </c:pt>
                <c:pt idx="782">
                  <c:v>1325997.6277161</c:v>
                </c:pt>
                <c:pt idx="783">
                  <c:v>1326002.70809506</c:v>
                </c:pt>
                <c:pt idx="784">
                  <c:v>1325994.51542244</c:v>
                </c:pt>
                <c:pt idx="785">
                  <c:v>1326007.24728052</c:v>
                </c:pt>
                <c:pt idx="786">
                  <c:v>1325996.36656664</c:v>
                </c:pt>
                <c:pt idx="787">
                  <c:v>1325996.18091807</c:v>
                </c:pt>
                <c:pt idx="788">
                  <c:v>1325996.15532308</c:v>
                </c:pt>
                <c:pt idx="789">
                  <c:v>1325997.92041679</c:v>
                </c:pt>
                <c:pt idx="790">
                  <c:v>1325997.28579033</c:v>
                </c:pt>
                <c:pt idx="791">
                  <c:v>1325998.8520354</c:v>
                </c:pt>
                <c:pt idx="792">
                  <c:v>1326003.97693578</c:v>
                </c:pt>
                <c:pt idx="793">
                  <c:v>1326001.00081015</c:v>
                </c:pt>
                <c:pt idx="794">
                  <c:v>1326007.96401305</c:v>
                </c:pt>
                <c:pt idx="795">
                  <c:v>1326009.06296915</c:v>
                </c:pt>
                <c:pt idx="796">
                  <c:v>1326005.5336887</c:v>
                </c:pt>
                <c:pt idx="797">
                  <c:v>1326009.43689904</c:v>
                </c:pt>
                <c:pt idx="798">
                  <c:v>1326004.13962482</c:v>
                </c:pt>
                <c:pt idx="799">
                  <c:v>1326005.75233565</c:v>
                </c:pt>
                <c:pt idx="800">
                  <c:v>1326008.38952239</c:v>
                </c:pt>
                <c:pt idx="801">
                  <c:v>1326009.24847356</c:v>
                </c:pt>
                <c:pt idx="802">
                  <c:v>1326014.27766367</c:v>
                </c:pt>
                <c:pt idx="803">
                  <c:v>1326012.73623118</c:v>
                </c:pt>
                <c:pt idx="804">
                  <c:v>1326017.06772522</c:v>
                </c:pt>
                <c:pt idx="805">
                  <c:v>1326016.28586934</c:v>
                </c:pt>
                <c:pt idx="806">
                  <c:v>1326022.54244389</c:v>
                </c:pt>
                <c:pt idx="807">
                  <c:v>1326015.97003831</c:v>
                </c:pt>
                <c:pt idx="808">
                  <c:v>1326021.47694669</c:v>
                </c:pt>
                <c:pt idx="809">
                  <c:v>1326020.9750001</c:v>
                </c:pt>
                <c:pt idx="810">
                  <c:v>1326022.52282421</c:v>
                </c:pt>
                <c:pt idx="811">
                  <c:v>1326022.30551676</c:v>
                </c:pt>
                <c:pt idx="812">
                  <c:v>1326024.11207568</c:v>
                </c:pt>
                <c:pt idx="813">
                  <c:v>1326021.31195996</c:v>
                </c:pt>
                <c:pt idx="814">
                  <c:v>1326019.36061151</c:v>
                </c:pt>
                <c:pt idx="815">
                  <c:v>1326020.34285255</c:v>
                </c:pt>
                <c:pt idx="816">
                  <c:v>1326019.07023561</c:v>
                </c:pt>
                <c:pt idx="817">
                  <c:v>1326021.03103536</c:v>
                </c:pt>
                <c:pt idx="818">
                  <c:v>1326014.69971998</c:v>
                </c:pt>
                <c:pt idx="819">
                  <c:v>1326014.25311091</c:v>
                </c:pt>
                <c:pt idx="820">
                  <c:v>1326010.97260703</c:v>
                </c:pt>
                <c:pt idx="821">
                  <c:v>1326010.39848733</c:v>
                </c:pt>
                <c:pt idx="822">
                  <c:v>1326016.48163178</c:v>
                </c:pt>
                <c:pt idx="823">
                  <c:v>1326013.42685014</c:v>
                </c:pt>
                <c:pt idx="824">
                  <c:v>1326013.94790789</c:v>
                </c:pt>
                <c:pt idx="825">
                  <c:v>1326012.09918506</c:v>
                </c:pt>
                <c:pt idx="826">
                  <c:v>1326012.20642899</c:v>
                </c:pt>
                <c:pt idx="827">
                  <c:v>1326011.13474124</c:v>
                </c:pt>
                <c:pt idx="828">
                  <c:v>1326006.13265198</c:v>
                </c:pt>
                <c:pt idx="829">
                  <c:v>1326008.35730609</c:v>
                </c:pt>
                <c:pt idx="830">
                  <c:v>1326012.24891935</c:v>
                </c:pt>
                <c:pt idx="831">
                  <c:v>1326012.41048293</c:v>
                </c:pt>
                <c:pt idx="832">
                  <c:v>1326008.61819777</c:v>
                </c:pt>
                <c:pt idx="833">
                  <c:v>1326011.10117921</c:v>
                </c:pt>
                <c:pt idx="834">
                  <c:v>1326013.80255856</c:v>
                </c:pt>
                <c:pt idx="835">
                  <c:v>1326016.02058072</c:v>
                </c:pt>
                <c:pt idx="836">
                  <c:v>1326014.22491257</c:v>
                </c:pt>
                <c:pt idx="837">
                  <c:v>1326014.22921711</c:v>
                </c:pt>
                <c:pt idx="838">
                  <c:v>1326012.09905715</c:v>
                </c:pt>
                <c:pt idx="839">
                  <c:v>1326014.85987648</c:v>
                </c:pt>
                <c:pt idx="840">
                  <c:v>1326015.32081694</c:v>
                </c:pt>
                <c:pt idx="841">
                  <c:v>1326014.30092059</c:v>
                </c:pt>
                <c:pt idx="842">
                  <c:v>1326014.52570294</c:v>
                </c:pt>
                <c:pt idx="843">
                  <c:v>1326015.02790742</c:v>
                </c:pt>
                <c:pt idx="844">
                  <c:v>1326019.41861365</c:v>
                </c:pt>
                <c:pt idx="845">
                  <c:v>1326013.73004323</c:v>
                </c:pt>
                <c:pt idx="846">
                  <c:v>1326017.02845464</c:v>
                </c:pt>
                <c:pt idx="847">
                  <c:v>1326015.96484926</c:v>
                </c:pt>
                <c:pt idx="848">
                  <c:v>1326017.7122768</c:v>
                </c:pt>
                <c:pt idx="849">
                  <c:v>1326016.75327134</c:v>
                </c:pt>
                <c:pt idx="850">
                  <c:v>1326017.54879259</c:v>
                </c:pt>
                <c:pt idx="851">
                  <c:v>1326018.0399266</c:v>
                </c:pt>
                <c:pt idx="852">
                  <c:v>1326015.35727267</c:v>
                </c:pt>
                <c:pt idx="853">
                  <c:v>1326015.36885628</c:v>
                </c:pt>
                <c:pt idx="854">
                  <c:v>1326015.00296209</c:v>
                </c:pt>
                <c:pt idx="855">
                  <c:v>1326016.18488618</c:v>
                </c:pt>
                <c:pt idx="856">
                  <c:v>1326015.87164618</c:v>
                </c:pt>
                <c:pt idx="857">
                  <c:v>1326015.22640723</c:v>
                </c:pt>
                <c:pt idx="858">
                  <c:v>1326011.88255553</c:v>
                </c:pt>
                <c:pt idx="859">
                  <c:v>1326015.09833081</c:v>
                </c:pt>
                <c:pt idx="860">
                  <c:v>1326014.90831195</c:v>
                </c:pt>
                <c:pt idx="861">
                  <c:v>1326014.67381068</c:v>
                </c:pt>
                <c:pt idx="862">
                  <c:v>1326014.60036611</c:v>
                </c:pt>
                <c:pt idx="863">
                  <c:v>1326014.30636012</c:v>
                </c:pt>
                <c:pt idx="864">
                  <c:v>1326017.76590767</c:v>
                </c:pt>
                <c:pt idx="865">
                  <c:v>1326017.63421023</c:v>
                </c:pt>
                <c:pt idx="866">
                  <c:v>1326019.27716863</c:v>
                </c:pt>
                <c:pt idx="867">
                  <c:v>1326021.65488979</c:v>
                </c:pt>
                <c:pt idx="868">
                  <c:v>1326019.03355141</c:v>
                </c:pt>
                <c:pt idx="869">
                  <c:v>1326020.08341827</c:v>
                </c:pt>
                <c:pt idx="870">
                  <c:v>1326018.40388894</c:v>
                </c:pt>
                <c:pt idx="871">
                  <c:v>1326018.23561819</c:v>
                </c:pt>
                <c:pt idx="872">
                  <c:v>1326018.54751405</c:v>
                </c:pt>
                <c:pt idx="873">
                  <c:v>1326015.72603481</c:v>
                </c:pt>
                <c:pt idx="874">
                  <c:v>1326017.62581693</c:v>
                </c:pt>
                <c:pt idx="875">
                  <c:v>1326016.74256798</c:v>
                </c:pt>
                <c:pt idx="876">
                  <c:v>1326017.96735638</c:v>
                </c:pt>
                <c:pt idx="877">
                  <c:v>1326019.25708642</c:v>
                </c:pt>
                <c:pt idx="878">
                  <c:v>1326016.24152814</c:v>
                </c:pt>
                <c:pt idx="879">
                  <c:v>1326015.5634041</c:v>
                </c:pt>
                <c:pt idx="880">
                  <c:v>1326017.82432949</c:v>
                </c:pt>
                <c:pt idx="881">
                  <c:v>1326019.67745217</c:v>
                </c:pt>
                <c:pt idx="882">
                  <c:v>1326017.67037828</c:v>
                </c:pt>
                <c:pt idx="883">
                  <c:v>1326016.73025868</c:v>
                </c:pt>
                <c:pt idx="884">
                  <c:v>1326018.24637506</c:v>
                </c:pt>
                <c:pt idx="885">
                  <c:v>1326017.61002464</c:v>
                </c:pt>
                <c:pt idx="886">
                  <c:v>1326017.15236897</c:v>
                </c:pt>
                <c:pt idx="887">
                  <c:v>1326018.69305169</c:v>
                </c:pt>
                <c:pt idx="888">
                  <c:v>1326017.32263812</c:v>
                </c:pt>
                <c:pt idx="889">
                  <c:v>1326020.06023158</c:v>
                </c:pt>
                <c:pt idx="890">
                  <c:v>1326019.2675262</c:v>
                </c:pt>
                <c:pt idx="891">
                  <c:v>1326015.43875914</c:v>
                </c:pt>
                <c:pt idx="892">
                  <c:v>1326017.34766058</c:v>
                </c:pt>
                <c:pt idx="893">
                  <c:v>1326017.81044288</c:v>
                </c:pt>
                <c:pt idx="894">
                  <c:v>1326016.83356265</c:v>
                </c:pt>
                <c:pt idx="895">
                  <c:v>1326017.38718747</c:v>
                </c:pt>
                <c:pt idx="896">
                  <c:v>1326016.39669475</c:v>
                </c:pt>
                <c:pt idx="897">
                  <c:v>1326016.62993686</c:v>
                </c:pt>
                <c:pt idx="898">
                  <c:v>1326017.04980338</c:v>
                </c:pt>
                <c:pt idx="899">
                  <c:v>1326017.37597336</c:v>
                </c:pt>
                <c:pt idx="900">
                  <c:v>1326017.19045041</c:v>
                </c:pt>
                <c:pt idx="901">
                  <c:v>1326016.69919011</c:v>
                </c:pt>
                <c:pt idx="902">
                  <c:v>1326017.53481253</c:v>
                </c:pt>
                <c:pt idx="903">
                  <c:v>1326018.06570184</c:v>
                </c:pt>
                <c:pt idx="904">
                  <c:v>1326018.27567911</c:v>
                </c:pt>
                <c:pt idx="905">
                  <c:v>1326017.31857962</c:v>
                </c:pt>
                <c:pt idx="906">
                  <c:v>1326017.55975911</c:v>
                </c:pt>
                <c:pt idx="907">
                  <c:v>1326017.00766635</c:v>
                </c:pt>
                <c:pt idx="908">
                  <c:v>1326015.9420282</c:v>
                </c:pt>
                <c:pt idx="909">
                  <c:v>1326015.74254502</c:v>
                </c:pt>
                <c:pt idx="910">
                  <c:v>1326015.76103943</c:v>
                </c:pt>
                <c:pt idx="911">
                  <c:v>1326015.41676078</c:v>
                </c:pt>
                <c:pt idx="912">
                  <c:v>1326015.36566131</c:v>
                </c:pt>
                <c:pt idx="913">
                  <c:v>1326014.99268955</c:v>
                </c:pt>
                <c:pt idx="914">
                  <c:v>1326015.87649109</c:v>
                </c:pt>
                <c:pt idx="915">
                  <c:v>1326015.21623185</c:v>
                </c:pt>
                <c:pt idx="916">
                  <c:v>1326014.5119386</c:v>
                </c:pt>
                <c:pt idx="917">
                  <c:v>1326016.13760089</c:v>
                </c:pt>
                <c:pt idx="918">
                  <c:v>1326015.46681583</c:v>
                </c:pt>
                <c:pt idx="919">
                  <c:v>1326014.57573103</c:v>
                </c:pt>
                <c:pt idx="920">
                  <c:v>1326014.53977739</c:v>
                </c:pt>
                <c:pt idx="921">
                  <c:v>1326015.55639791</c:v>
                </c:pt>
                <c:pt idx="922">
                  <c:v>1326015.60850819</c:v>
                </c:pt>
                <c:pt idx="923">
                  <c:v>1326015.20024266</c:v>
                </c:pt>
                <c:pt idx="924">
                  <c:v>1326014.7750842</c:v>
                </c:pt>
                <c:pt idx="925">
                  <c:v>1326014.57703759</c:v>
                </c:pt>
                <c:pt idx="926">
                  <c:v>1326014.96476094</c:v>
                </c:pt>
                <c:pt idx="927">
                  <c:v>1326015.86665715</c:v>
                </c:pt>
                <c:pt idx="928">
                  <c:v>1326015.57711625</c:v>
                </c:pt>
                <c:pt idx="929">
                  <c:v>1326017.24650535</c:v>
                </c:pt>
                <c:pt idx="930">
                  <c:v>1326015.82803771</c:v>
                </c:pt>
                <c:pt idx="931">
                  <c:v>1326016.59150941</c:v>
                </c:pt>
                <c:pt idx="932">
                  <c:v>1326015.16001832</c:v>
                </c:pt>
                <c:pt idx="933">
                  <c:v>1326015.52286135</c:v>
                </c:pt>
                <c:pt idx="934">
                  <c:v>1326015.95713373</c:v>
                </c:pt>
                <c:pt idx="935">
                  <c:v>1326015.89274776</c:v>
                </c:pt>
                <c:pt idx="936">
                  <c:v>1326015.26765136</c:v>
                </c:pt>
                <c:pt idx="937">
                  <c:v>1326015.94060999</c:v>
                </c:pt>
                <c:pt idx="938">
                  <c:v>1326014.96837115</c:v>
                </c:pt>
                <c:pt idx="939">
                  <c:v>1326015.48180361</c:v>
                </c:pt>
                <c:pt idx="940">
                  <c:v>1326015.65799806</c:v>
                </c:pt>
                <c:pt idx="941">
                  <c:v>1326015.16023199</c:v>
                </c:pt>
                <c:pt idx="942">
                  <c:v>1326015.17823494</c:v>
                </c:pt>
                <c:pt idx="943">
                  <c:v>1326013.86168275</c:v>
                </c:pt>
                <c:pt idx="944">
                  <c:v>1326014.61266448</c:v>
                </c:pt>
                <c:pt idx="945">
                  <c:v>1326015.41572409</c:v>
                </c:pt>
                <c:pt idx="946">
                  <c:v>1326014.6396808</c:v>
                </c:pt>
                <c:pt idx="947">
                  <c:v>1326014.98544747</c:v>
                </c:pt>
                <c:pt idx="948">
                  <c:v>1326015.05298931</c:v>
                </c:pt>
                <c:pt idx="949">
                  <c:v>1326014.99782916</c:v>
                </c:pt>
                <c:pt idx="950">
                  <c:v>1326015.54995771</c:v>
                </c:pt>
                <c:pt idx="951">
                  <c:v>1326015.09643153</c:v>
                </c:pt>
                <c:pt idx="952">
                  <c:v>1326014.92357807</c:v>
                </c:pt>
                <c:pt idx="953">
                  <c:v>1326015.0952319</c:v>
                </c:pt>
                <c:pt idx="954">
                  <c:v>1326015.41378944</c:v>
                </c:pt>
                <c:pt idx="955">
                  <c:v>1326015.7241728</c:v>
                </c:pt>
                <c:pt idx="956">
                  <c:v>1326016.12586793</c:v>
                </c:pt>
                <c:pt idx="957">
                  <c:v>1326016.26990551</c:v>
                </c:pt>
                <c:pt idx="958">
                  <c:v>1326016.44300114</c:v>
                </c:pt>
                <c:pt idx="959">
                  <c:v>1326016.36201597</c:v>
                </c:pt>
                <c:pt idx="960">
                  <c:v>1326016.40313375</c:v>
                </c:pt>
                <c:pt idx="961">
                  <c:v>1326016.28000405</c:v>
                </c:pt>
                <c:pt idx="962">
                  <c:v>1326016.98991674</c:v>
                </c:pt>
                <c:pt idx="963">
                  <c:v>1326016.86884891</c:v>
                </c:pt>
                <c:pt idx="964">
                  <c:v>1326017.0713972</c:v>
                </c:pt>
                <c:pt idx="965">
                  <c:v>1326017.07826363</c:v>
                </c:pt>
                <c:pt idx="966">
                  <c:v>1326017.48674761</c:v>
                </c:pt>
                <c:pt idx="967">
                  <c:v>1326017.74578597</c:v>
                </c:pt>
                <c:pt idx="968">
                  <c:v>1326017.57219841</c:v>
                </c:pt>
                <c:pt idx="969">
                  <c:v>1326017.35332932</c:v>
                </c:pt>
                <c:pt idx="970">
                  <c:v>1326017.51425188</c:v>
                </c:pt>
                <c:pt idx="971">
                  <c:v>1326017.13673555</c:v>
                </c:pt>
                <c:pt idx="972">
                  <c:v>1326017.3957856</c:v>
                </c:pt>
                <c:pt idx="973">
                  <c:v>1326017.35320732</c:v>
                </c:pt>
                <c:pt idx="974">
                  <c:v>1326017.13381674</c:v>
                </c:pt>
                <c:pt idx="975">
                  <c:v>1326017.27213124</c:v>
                </c:pt>
                <c:pt idx="976">
                  <c:v>1326017.1419776</c:v>
                </c:pt>
                <c:pt idx="977">
                  <c:v>1326017.49628231</c:v>
                </c:pt>
                <c:pt idx="978">
                  <c:v>1326017.21316046</c:v>
                </c:pt>
                <c:pt idx="979">
                  <c:v>1326016.9173497</c:v>
                </c:pt>
                <c:pt idx="980">
                  <c:v>1326016.63305418</c:v>
                </c:pt>
                <c:pt idx="981">
                  <c:v>1326016.74406837</c:v>
                </c:pt>
                <c:pt idx="982">
                  <c:v>1326016.673416</c:v>
                </c:pt>
                <c:pt idx="983">
                  <c:v>1326016.92447181</c:v>
                </c:pt>
                <c:pt idx="984">
                  <c:v>1326017.14996985</c:v>
                </c:pt>
                <c:pt idx="985">
                  <c:v>1326016.82120793</c:v>
                </c:pt>
                <c:pt idx="986">
                  <c:v>1326016.94225406</c:v>
                </c:pt>
                <c:pt idx="987">
                  <c:v>1326017.11965931</c:v>
                </c:pt>
                <c:pt idx="988">
                  <c:v>1326016.8926514</c:v>
                </c:pt>
                <c:pt idx="989">
                  <c:v>1326016.76183296</c:v>
                </c:pt>
                <c:pt idx="990">
                  <c:v>1326016.62271523</c:v>
                </c:pt>
                <c:pt idx="991">
                  <c:v>1326017.15705084</c:v>
                </c:pt>
                <c:pt idx="992">
                  <c:v>1326016.85973498</c:v>
                </c:pt>
                <c:pt idx="993">
                  <c:v>1326016.33910009</c:v>
                </c:pt>
                <c:pt idx="994">
                  <c:v>1326016.74151661</c:v>
                </c:pt>
                <c:pt idx="995">
                  <c:v>1326016.73281656</c:v>
                </c:pt>
                <c:pt idx="996">
                  <c:v>1326016.63792943</c:v>
                </c:pt>
                <c:pt idx="997">
                  <c:v>1326016.97339865</c:v>
                </c:pt>
                <c:pt idx="998">
                  <c:v>1326016.84804058</c:v>
                </c:pt>
                <c:pt idx="999">
                  <c:v>1326016.33158624</c:v>
                </c:pt>
                <c:pt idx="1000">
                  <c:v>1326016.67728754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1487976.72361755</c:v>
                </c:pt>
                <c:pt idx="1">
                  <c:v>5049089.26313761</c:v>
                </c:pt>
                <c:pt idx="2">
                  <c:v>4666864.29267572</c:v>
                </c:pt>
                <c:pt idx="3">
                  <c:v>4405158.65914524</c:v>
                </c:pt>
                <c:pt idx="4">
                  <c:v>4331060.36016416</c:v>
                </c:pt>
                <c:pt idx="5">
                  <c:v>4218181.16639181</c:v>
                </c:pt>
                <c:pt idx="6">
                  <c:v>4166524.08182041</c:v>
                </c:pt>
                <c:pt idx="7">
                  <c:v>4070814.67019654</c:v>
                </c:pt>
                <c:pt idx="8">
                  <c:v>4029452.50063613</c:v>
                </c:pt>
                <c:pt idx="9">
                  <c:v>3942395.8504447</c:v>
                </c:pt>
                <c:pt idx="10">
                  <c:v>3906982.6132687</c:v>
                </c:pt>
                <c:pt idx="11">
                  <c:v>3825441.36288881</c:v>
                </c:pt>
                <c:pt idx="12">
                  <c:v>3793843.23865778</c:v>
                </c:pt>
                <c:pt idx="13">
                  <c:v>3715997.04890644</c:v>
                </c:pt>
                <c:pt idx="14">
                  <c:v>3687008.21916979</c:v>
                </c:pt>
                <c:pt idx="15">
                  <c:v>3611701.66060635</c:v>
                </c:pt>
                <c:pt idx="16">
                  <c:v>3584703.2046548</c:v>
                </c:pt>
                <c:pt idx="17">
                  <c:v>3511693.08120494</c:v>
                </c:pt>
                <c:pt idx="18">
                  <c:v>3486270.08045304</c:v>
                </c:pt>
                <c:pt idx="19">
                  <c:v>3415372.20733764</c:v>
                </c:pt>
                <c:pt idx="20">
                  <c:v>3391240.24383363</c:v>
                </c:pt>
                <c:pt idx="21">
                  <c:v>3322356.18288025</c:v>
                </c:pt>
                <c:pt idx="22">
                  <c:v>3299758.54762816</c:v>
                </c:pt>
                <c:pt idx="23">
                  <c:v>3233846.77930085</c:v>
                </c:pt>
                <c:pt idx="24">
                  <c:v>3212594.18072786</c:v>
                </c:pt>
                <c:pt idx="25">
                  <c:v>3150095.8711616</c:v>
                </c:pt>
                <c:pt idx="26">
                  <c:v>2928110.77588885</c:v>
                </c:pt>
                <c:pt idx="27">
                  <c:v>2839937.4656787</c:v>
                </c:pt>
                <c:pt idx="28">
                  <c:v>2773842.33475711</c:v>
                </c:pt>
                <c:pt idx="29">
                  <c:v>2753691.72533047</c:v>
                </c:pt>
                <c:pt idx="30">
                  <c:v>2753960.98718575</c:v>
                </c:pt>
                <c:pt idx="31">
                  <c:v>2714008.40287572</c:v>
                </c:pt>
                <c:pt idx="32">
                  <c:v>2714015.32971456</c:v>
                </c:pt>
                <c:pt idx="33">
                  <c:v>2672350.09060115</c:v>
                </c:pt>
                <c:pt idx="34">
                  <c:v>2672229.14088798</c:v>
                </c:pt>
                <c:pt idx="35">
                  <c:v>2629197.14118825</c:v>
                </c:pt>
                <c:pt idx="36">
                  <c:v>2628976.71460758</c:v>
                </c:pt>
                <c:pt idx="37">
                  <c:v>2585025.94771638</c:v>
                </c:pt>
                <c:pt idx="38">
                  <c:v>2584720.84175785</c:v>
                </c:pt>
                <c:pt idx="39">
                  <c:v>2540258.83886507</c:v>
                </c:pt>
                <c:pt idx="40">
                  <c:v>2539885.95557904</c:v>
                </c:pt>
                <c:pt idx="41">
                  <c:v>2495244.5922211</c:v>
                </c:pt>
                <c:pt idx="42">
                  <c:v>2494806.92130212</c:v>
                </c:pt>
                <c:pt idx="43">
                  <c:v>2450287.18663634</c:v>
                </c:pt>
                <c:pt idx="44">
                  <c:v>2449791.50764439</c:v>
                </c:pt>
                <c:pt idx="45">
                  <c:v>2405684.67227903</c:v>
                </c:pt>
                <c:pt idx="46">
                  <c:v>2405196.2906033</c:v>
                </c:pt>
                <c:pt idx="47">
                  <c:v>2361758.69224526</c:v>
                </c:pt>
                <c:pt idx="48">
                  <c:v>2361234.07798904</c:v>
                </c:pt>
                <c:pt idx="49">
                  <c:v>2318769.49617321</c:v>
                </c:pt>
                <c:pt idx="50">
                  <c:v>2307609.56096606</c:v>
                </c:pt>
                <c:pt idx="51">
                  <c:v>2238621.77448679</c:v>
                </c:pt>
                <c:pt idx="52">
                  <c:v>2190992.07234831</c:v>
                </c:pt>
                <c:pt idx="53">
                  <c:v>2148244.84998223</c:v>
                </c:pt>
                <c:pt idx="54">
                  <c:v>2121941.87369548</c:v>
                </c:pt>
                <c:pt idx="55">
                  <c:v>2112717.08574563</c:v>
                </c:pt>
                <c:pt idx="56">
                  <c:v>2113048.4402214</c:v>
                </c:pt>
                <c:pt idx="57">
                  <c:v>2091462.99803553</c:v>
                </c:pt>
                <c:pt idx="58">
                  <c:v>2092156.10044769</c:v>
                </c:pt>
                <c:pt idx="59">
                  <c:v>2070684.53504828</c:v>
                </c:pt>
                <c:pt idx="60">
                  <c:v>2071572.46131895</c:v>
                </c:pt>
                <c:pt idx="61">
                  <c:v>2049653.39380104</c:v>
                </c:pt>
                <c:pt idx="62">
                  <c:v>2041469.8713315</c:v>
                </c:pt>
                <c:pt idx="63">
                  <c:v>2042458.05662948</c:v>
                </c:pt>
                <c:pt idx="64">
                  <c:v>2021871.59857108</c:v>
                </c:pt>
                <c:pt idx="65">
                  <c:v>2022856.02805322</c:v>
                </c:pt>
                <c:pt idx="66">
                  <c:v>2000691.82708344</c:v>
                </c:pt>
                <c:pt idx="67">
                  <c:v>1979781.87622725</c:v>
                </c:pt>
                <c:pt idx="68">
                  <c:v>1972292.86797602</c:v>
                </c:pt>
                <c:pt idx="69">
                  <c:v>1973168.50521639</c:v>
                </c:pt>
                <c:pt idx="70">
                  <c:v>1953103.15443989</c:v>
                </c:pt>
                <c:pt idx="71">
                  <c:v>1933913.30965351</c:v>
                </c:pt>
                <c:pt idx="72">
                  <c:v>1927541.70286262</c:v>
                </c:pt>
                <c:pt idx="73">
                  <c:v>1928305.62542888</c:v>
                </c:pt>
                <c:pt idx="74">
                  <c:v>1910609.00515155</c:v>
                </c:pt>
                <c:pt idx="75">
                  <c:v>1894824.06459436</c:v>
                </c:pt>
                <c:pt idx="76">
                  <c:v>1864562.7178175</c:v>
                </c:pt>
                <c:pt idx="77">
                  <c:v>1844605.6830331</c:v>
                </c:pt>
                <c:pt idx="78">
                  <c:v>1827755.63770964</c:v>
                </c:pt>
                <c:pt idx="79">
                  <c:v>1806084.06480665</c:v>
                </c:pt>
                <c:pt idx="80">
                  <c:v>1801291.33727331</c:v>
                </c:pt>
                <c:pt idx="81">
                  <c:v>1802024.86086377</c:v>
                </c:pt>
                <c:pt idx="82">
                  <c:v>1796274.00281701</c:v>
                </c:pt>
                <c:pt idx="83">
                  <c:v>1797109.54584151</c:v>
                </c:pt>
                <c:pt idx="84">
                  <c:v>1786264.44647217</c:v>
                </c:pt>
                <c:pt idx="85">
                  <c:v>1775053.7201988</c:v>
                </c:pt>
                <c:pt idx="86">
                  <c:v>1771194.48188554</c:v>
                </c:pt>
                <c:pt idx="87">
                  <c:v>1770931.46577909</c:v>
                </c:pt>
                <c:pt idx="88">
                  <c:v>1758290.97533517</c:v>
                </c:pt>
                <c:pt idx="89">
                  <c:v>1754507.84286148</c:v>
                </c:pt>
                <c:pt idx="90">
                  <c:v>1754997.74856783</c:v>
                </c:pt>
                <c:pt idx="91">
                  <c:v>1743077.41702555</c:v>
                </c:pt>
                <c:pt idx="92">
                  <c:v>1729333.46306159</c:v>
                </c:pt>
                <c:pt idx="93">
                  <c:v>1716387.28995488</c:v>
                </c:pt>
                <c:pt idx="94">
                  <c:v>1711426.5209702</c:v>
                </c:pt>
                <c:pt idx="95">
                  <c:v>1711325.52900817</c:v>
                </c:pt>
                <c:pt idx="96">
                  <c:v>1695897.06754948</c:v>
                </c:pt>
                <c:pt idx="97">
                  <c:v>1692472.41317429</c:v>
                </c:pt>
                <c:pt idx="98">
                  <c:v>1692597.70108319</c:v>
                </c:pt>
                <c:pt idx="99">
                  <c:v>1687438.78283235</c:v>
                </c:pt>
                <c:pt idx="100">
                  <c:v>1686590.17645564</c:v>
                </c:pt>
                <c:pt idx="101">
                  <c:v>1669840.80655318</c:v>
                </c:pt>
                <c:pt idx="102">
                  <c:v>1657644.06697514</c:v>
                </c:pt>
                <c:pt idx="103">
                  <c:v>1644280.91518398</c:v>
                </c:pt>
                <c:pt idx="104">
                  <c:v>1633848.86136174</c:v>
                </c:pt>
                <c:pt idx="105">
                  <c:v>1627249.34817305</c:v>
                </c:pt>
                <c:pt idx="106">
                  <c:v>1627788.46465269</c:v>
                </c:pt>
                <c:pt idx="107">
                  <c:v>1623816.546579</c:v>
                </c:pt>
                <c:pt idx="108">
                  <c:v>1624101.0907284</c:v>
                </c:pt>
                <c:pt idx="109">
                  <c:v>1618510.61733341</c:v>
                </c:pt>
                <c:pt idx="110">
                  <c:v>1618102.09021973</c:v>
                </c:pt>
                <c:pt idx="111">
                  <c:v>1607928.54378617</c:v>
                </c:pt>
                <c:pt idx="112">
                  <c:v>1603207.9738347</c:v>
                </c:pt>
                <c:pt idx="113">
                  <c:v>1602865.13527305</c:v>
                </c:pt>
                <c:pt idx="114">
                  <c:v>1593879.94777387</c:v>
                </c:pt>
                <c:pt idx="115">
                  <c:v>1591469.03464389</c:v>
                </c:pt>
                <c:pt idx="116">
                  <c:v>1590879.61856305</c:v>
                </c:pt>
                <c:pt idx="117">
                  <c:v>1579294.46958867</c:v>
                </c:pt>
                <c:pt idx="118">
                  <c:v>1571604.49637044</c:v>
                </c:pt>
                <c:pt idx="119">
                  <c:v>1567321.41589074</c:v>
                </c:pt>
                <c:pt idx="120">
                  <c:v>1567684.83309758</c:v>
                </c:pt>
                <c:pt idx="121">
                  <c:v>1558829.56804271</c:v>
                </c:pt>
                <c:pt idx="122">
                  <c:v>1552614.14894407</c:v>
                </c:pt>
                <c:pt idx="123">
                  <c:v>1548939.85459394</c:v>
                </c:pt>
                <c:pt idx="124">
                  <c:v>1548454.65401693</c:v>
                </c:pt>
                <c:pt idx="125">
                  <c:v>1546563.81589286</c:v>
                </c:pt>
                <c:pt idx="126">
                  <c:v>1546249.13081562</c:v>
                </c:pt>
                <c:pt idx="127">
                  <c:v>1536052.1900295</c:v>
                </c:pt>
                <c:pt idx="128">
                  <c:v>1529275.96625075</c:v>
                </c:pt>
                <c:pt idx="129">
                  <c:v>1519090.50855387</c:v>
                </c:pt>
                <c:pt idx="130">
                  <c:v>1515999.13414328</c:v>
                </c:pt>
                <c:pt idx="131">
                  <c:v>1516132.59444625</c:v>
                </c:pt>
                <c:pt idx="132">
                  <c:v>1514347.22173087</c:v>
                </c:pt>
                <c:pt idx="133">
                  <c:v>1514401.56785512</c:v>
                </c:pt>
                <c:pt idx="134">
                  <c:v>1512000.86633567</c:v>
                </c:pt>
                <c:pt idx="135">
                  <c:v>1512339.811624</c:v>
                </c:pt>
                <c:pt idx="136">
                  <c:v>1504525.70380466</c:v>
                </c:pt>
                <c:pt idx="137">
                  <c:v>1501277.36572466</c:v>
                </c:pt>
                <c:pt idx="138">
                  <c:v>1501778.092897</c:v>
                </c:pt>
                <c:pt idx="139">
                  <c:v>1494859.46562087</c:v>
                </c:pt>
                <c:pt idx="140">
                  <c:v>1489630.4229932</c:v>
                </c:pt>
                <c:pt idx="141">
                  <c:v>1487943.89843412</c:v>
                </c:pt>
                <c:pt idx="142">
                  <c:v>1488108.60019211</c:v>
                </c:pt>
                <c:pt idx="143">
                  <c:v>1480122.67772321</c:v>
                </c:pt>
                <c:pt idx="144">
                  <c:v>1476907.5815291</c:v>
                </c:pt>
                <c:pt idx="145">
                  <c:v>1473471.91738833</c:v>
                </c:pt>
                <c:pt idx="146">
                  <c:v>1473161.97937807</c:v>
                </c:pt>
                <c:pt idx="147">
                  <c:v>1466581.95475749</c:v>
                </c:pt>
                <c:pt idx="148">
                  <c:v>1462097.89656005</c:v>
                </c:pt>
                <c:pt idx="149">
                  <c:v>1461249.2617891</c:v>
                </c:pt>
                <c:pt idx="150">
                  <c:v>1461734.48782978</c:v>
                </c:pt>
                <c:pt idx="151">
                  <c:v>1458778.72275987</c:v>
                </c:pt>
                <c:pt idx="152">
                  <c:v>1458956.26936635</c:v>
                </c:pt>
                <c:pt idx="153">
                  <c:v>1450991.72784206</c:v>
                </c:pt>
                <c:pt idx="154">
                  <c:v>1446103.64961916</c:v>
                </c:pt>
                <c:pt idx="155">
                  <c:v>1442995.41215472</c:v>
                </c:pt>
                <c:pt idx="156">
                  <c:v>1443188.26570616</c:v>
                </c:pt>
                <c:pt idx="157">
                  <c:v>1440139.21843588</c:v>
                </c:pt>
                <c:pt idx="158">
                  <c:v>1440249.59534506</c:v>
                </c:pt>
                <c:pt idx="159">
                  <c:v>1438893.13069644</c:v>
                </c:pt>
                <c:pt idx="160">
                  <c:v>1438874.93293349</c:v>
                </c:pt>
                <c:pt idx="161">
                  <c:v>1432835.94240144</c:v>
                </c:pt>
                <c:pt idx="162">
                  <c:v>1430326.27047046</c:v>
                </c:pt>
                <c:pt idx="163">
                  <c:v>1430285.91366808</c:v>
                </c:pt>
                <c:pt idx="164">
                  <c:v>1425232.48138779</c:v>
                </c:pt>
                <c:pt idx="165">
                  <c:v>1421998.84799135</c:v>
                </c:pt>
                <c:pt idx="166">
                  <c:v>1420749.97150583</c:v>
                </c:pt>
                <c:pt idx="167">
                  <c:v>1421012.29228981</c:v>
                </c:pt>
                <c:pt idx="168">
                  <c:v>1414579.7904691</c:v>
                </c:pt>
                <c:pt idx="169">
                  <c:v>1414008.4992107</c:v>
                </c:pt>
                <c:pt idx="170">
                  <c:v>1413785.08626587</c:v>
                </c:pt>
                <c:pt idx="171">
                  <c:v>1410962.34202921</c:v>
                </c:pt>
                <c:pt idx="172">
                  <c:v>1408314.28279673</c:v>
                </c:pt>
                <c:pt idx="173">
                  <c:v>1404386.44094129</c:v>
                </c:pt>
                <c:pt idx="174">
                  <c:v>1401594.27903375</c:v>
                </c:pt>
                <c:pt idx="175">
                  <c:v>1399339.89393017</c:v>
                </c:pt>
                <c:pt idx="176">
                  <c:v>1399037.34163473</c:v>
                </c:pt>
                <c:pt idx="177">
                  <c:v>1398604.31551406</c:v>
                </c:pt>
                <c:pt idx="178">
                  <c:v>1399248.53106843</c:v>
                </c:pt>
                <c:pt idx="179">
                  <c:v>1393236.60853958</c:v>
                </c:pt>
                <c:pt idx="180">
                  <c:v>1390934.35606244</c:v>
                </c:pt>
                <c:pt idx="181">
                  <c:v>1389038.93574837</c:v>
                </c:pt>
                <c:pt idx="182">
                  <c:v>1389209.18791073</c:v>
                </c:pt>
                <c:pt idx="183">
                  <c:v>1388001.63407741</c:v>
                </c:pt>
                <c:pt idx="184">
                  <c:v>1388185.80497205</c:v>
                </c:pt>
                <c:pt idx="185">
                  <c:v>1386704.60067397</c:v>
                </c:pt>
                <c:pt idx="186">
                  <c:v>1386782.3479753</c:v>
                </c:pt>
                <c:pt idx="187">
                  <c:v>1382966.44919466</c:v>
                </c:pt>
                <c:pt idx="188">
                  <c:v>1381773.71418273</c:v>
                </c:pt>
                <c:pt idx="189">
                  <c:v>1381798.06311803</c:v>
                </c:pt>
                <c:pt idx="190">
                  <c:v>1378035.37172221</c:v>
                </c:pt>
                <c:pt idx="191">
                  <c:v>1375701.68634728</c:v>
                </c:pt>
                <c:pt idx="192">
                  <c:v>1375551.50729269</c:v>
                </c:pt>
                <c:pt idx="193">
                  <c:v>1371862.71590492</c:v>
                </c:pt>
                <c:pt idx="194">
                  <c:v>1371744.39437688</c:v>
                </c:pt>
                <c:pt idx="195">
                  <c:v>1372005.50242582</c:v>
                </c:pt>
                <c:pt idx="196">
                  <c:v>1370467.55646198</c:v>
                </c:pt>
                <c:pt idx="197">
                  <c:v>1370359.87636411</c:v>
                </c:pt>
                <c:pt idx="198">
                  <c:v>1367116.77586162</c:v>
                </c:pt>
                <c:pt idx="199">
                  <c:v>1363365.90676251</c:v>
                </c:pt>
                <c:pt idx="200">
                  <c:v>1360818.0325593</c:v>
                </c:pt>
                <c:pt idx="201">
                  <c:v>1361043.94571347</c:v>
                </c:pt>
                <c:pt idx="202">
                  <c:v>1360693.78162414</c:v>
                </c:pt>
                <c:pt idx="203">
                  <c:v>1358913.09523887</c:v>
                </c:pt>
                <c:pt idx="204">
                  <c:v>1357793.51752569</c:v>
                </c:pt>
                <c:pt idx="205">
                  <c:v>1356006.1716234</c:v>
                </c:pt>
                <c:pt idx="206">
                  <c:v>1354522.86519238</c:v>
                </c:pt>
                <c:pt idx="207">
                  <c:v>1354587.99946688</c:v>
                </c:pt>
                <c:pt idx="208">
                  <c:v>1354609.19665836</c:v>
                </c:pt>
                <c:pt idx="209">
                  <c:v>1354512.97714185</c:v>
                </c:pt>
                <c:pt idx="210">
                  <c:v>1354592.75002955</c:v>
                </c:pt>
                <c:pt idx="211">
                  <c:v>1354457.67030993</c:v>
                </c:pt>
                <c:pt idx="212">
                  <c:v>1351560.38385299</c:v>
                </c:pt>
                <c:pt idx="213">
                  <c:v>1350867.66596969</c:v>
                </c:pt>
                <c:pt idx="214">
                  <c:v>1350823.9039957</c:v>
                </c:pt>
                <c:pt idx="215">
                  <c:v>1348503.91103625</c:v>
                </c:pt>
                <c:pt idx="216">
                  <c:v>1348295.64616543</c:v>
                </c:pt>
                <c:pt idx="217">
                  <c:v>1348449.20617791</c:v>
                </c:pt>
                <c:pt idx="218">
                  <c:v>1345269.26324969</c:v>
                </c:pt>
                <c:pt idx="219">
                  <c:v>1344493.15746352</c:v>
                </c:pt>
                <c:pt idx="220">
                  <c:v>1345044.67500686</c:v>
                </c:pt>
                <c:pt idx="221">
                  <c:v>1344464.84188403</c:v>
                </c:pt>
                <c:pt idx="222">
                  <c:v>1345421.13665669</c:v>
                </c:pt>
                <c:pt idx="223">
                  <c:v>1346058.9000238</c:v>
                </c:pt>
                <c:pt idx="224">
                  <c:v>1345820.430129</c:v>
                </c:pt>
                <c:pt idx="225">
                  <c:v>1344158.70678026</c:v>
                </c:pt>
                <c:pt idx="226">
                  <c:v>1343665.0522432</c:v>
                </c:pt>
                <c:pt idx="227">
                  <c:v>1343911.80475477</c:v>
                </c:pt>
                <c:pt idx="228">
                  <c:v>1341592.04340647</c:v>
                </c:pt>
                <c:pt idx="229">
                  <c:v>1342977.04647008</c:v>
                </c:pt>
                <c:pt idx="230">
                  <c:v>1340902.27887209</c:v>
                </c:pt>
                <c:pt idx="231">
                  <c:v>1342828.29840151</c:v>
                </c:pt>
                <c:pt idx="232">
                  <c:v>1342057.04143338</c:v>
                </c:pt>
                <c:pt idx="233">
                  <c:v>1342043.75016867</c:v>
                </c:pt>
                <c:pt idx="234">
                  <c:v>1342037.38645885</c:v>
                </c:pt>
                <c:pt idx="235">
                  <c:v>1341707.50510093</c:v>
                </c:pt>
                <c:pt idx="236">
                  <c:v>1341619.66216685</c:v>
                </c:pt>
                <c:pt idx="237">
                  <c:v>1341395.26723674</c:v>
                </c:pt>
                <c:pt idx="238">
                  <c:v>1341421.96403482</c:v>
                </c:pt>
                <c:pt idx="239">
                  <c:v>1341750.18703823</c:v>
                </c:pt>
                <c:pt idx="240">
                  <c:v>1341512.80361272</c:v>
                </c:pt>
                <c:pt idx="241">
                  <c:v>1341388.02290384</c:v>
                </c:pt>
                <c:pt idx="242">
                  <c:v>1340890.462989</c:v>
                </c:pt>
                <c:pt idx="243">
                  <c:v>1341564.26232985</c:v>
                </c:pt>
                <c:pt idx="244">
                  <c:v>1342000.47083213</c:v>
                </c:pt>
                <c:pt idx="245">
                  <c:v>1341300.78985765</c:v>
                </c:pt>
                <c:pt idx="246">
                  <c:v>1339908.29826062</c:v>
                </c:pt>
                <c:pt idx="247">
                  <c:v>1341217.53919463</c:v>
                </c:pt>
                <c:pt idx="248">
                  <c:v>1340096.13746688</c:v>
                </c:pt>
                <c:pt idx="249">
                  <c:v>1341042.61490151</c:v>
                </c:pt>
                <c:pt idx="250">
                  <c:v>1340666.4140402</c:v>
                </c:pt>
                <c:pt idx="251">
                  <c:v>1340990.84888587</c:v>
                </c:pt>
                <c:pt idx="252">
                  <c:v>1340237.79794607</c:v>
                </c:pt>
                <c:pt idx="253">
                  <c:v>1339126.71675319</c:v>
                </c:pt>
                <c:pt idx="254">
                  <c:v>1339635.60757486</c:v>
                </c:pt>
                <c:pt idx="255">
                  <c:v>1339317.36230874</c:v>
                </c:pt>
                <c:pt idx="256">
                  <c:v>1336495.60247772</c:v>
                </c:pt>
                <c:pt idx="257">
                  <c:v>1339964.95483861</c:v>
                </c:pt>
                <c:pt idx="258">
                  <c:v>1339895.92484571</c:v>
                </c:pt>
                <c:pt idx="259">
                  <c:v>1339948.68747373</c:v>
                </c:pt>
                <c:pt idx="260">
                  <c:v>1339705.35787078</c:v>
                </c:pt>
                <c:pt idx="261">
                  <c:v>1339349.7439986</c:v>
                </c:pt>
                <c:pt idx="262">
                  <c:v>1340075.04547581</c:v>
                </c:pt>
                <c:pt idx="263">
                  <c:v>1339451.59188573</c:v>
                </c:pt>
                <c:pt idx="264">
                  <c:v>1339944.61581893</c:v>
                </c:pt>
                <c:pt idx="265">
                  <c:v>1339792.20279394</c:v>
                </c:pt>
                <c:pt idx="266">
                  <c:v>1339248.84176431</c:v>
                </c:pt>
                <c:pt idx="267">
                  <c:v>1338787.98937585</c:v>
                </c:pt>
                <c:pt idx="268">
                  <c:v>1338769.5747723</c:v>
                </c:pt>
                <c:pt idx="269">
                  <c:v>1339766.64617244</c:v>
                </c:pt>
                <c:pt idx="270">
                  <c:v>1339049.99002452</c:v>
                </c:pt>
                <c:pt idx="271">
                  <c:v>1338495.77778652</c:v>
                </c:pt>
                <c:pt idx="272">
                  <c:v>1339565.83675342</c:v>
                </c:pt>
                <c:pt idx="273">
                  <c:v>1339625.37171822</c:v>
                </c:pt>
                <c:pt idx="274">
                  <c:v>1340776.12881886</c:v>
                </c:pt>
                <c:pt idx="275">
                  <c:v>1339822.4801605</c:v>
                </c:pt>
                <c:pt idx="276">
                  <c:v>1339310.39228738</c:v>
                </c:pt>
                <c:pt idx="277">
                  <c:v>1339644.88681339</c:v>
                </c:pt>
                <c:pt idx="278">
                  <c:v>1342864.0707788</c:v>
                </c:pt>
                <c:pt idx="279">
                  <c:v>1339169.71021687</c:v>
                </c:pt>
                <c:pt idx="280">
                  <c:v>1339769.79524303</c:v>
                </c:pt>
                <c:pt idx="281">
                  <c:v>1341138.13671693</c:v>
                </c:pt>
                <c:pt idx="282">
                  <c:v>1337652.06109156</c:v>
                </c:pt>
                <c:pt idx="283">
                  <c:v>1339714.41436818</c:v>
                </c:pt>
                <c:pt idx="284">
                  <c:v>1338785.85369503</c:v>
                </c:pt>
                <c:pt idx="285">
                  <c:v>1339843.95526775</c:v>
                </c:pt>
                <c:pt idx="286">
                  <c:v>1338391.15883317</c:v>
                </c:pt>
                <c:pt idx="287">
                  <c:v>1339851.9821985</c:v>
                </c:pt>
                <c:pt idx="288">
                  <c:v>1339433.31670504</c:v>
                </c:pt>
                <c:pt idx="289">
                  <c:v>1339248.99568636</c:v>
                </c:pt>
                <c:pt idx="290">
                  <c:v>1339173.38880487</c:v>
                </c:pt>
                <c:pt idx="291">
                  <c:v>1338994.44333812</c:v>
                </c:pt>
                <c:pt idx="292">
                  <c:v>1339102.61068872</c:v>
                </c:pt>
                <c:pt idx="293">
                  <c:v>1339228.95827685</c:v>
                </c:pt>
                <c:pt idx="294">
                  <c:v>1339165.32657221</c:v>
                </c:pt>
                <c:pt idx="295">
                  <c:v>1338662.72558678</c:v>
                </c:pt>
                <c:pt idx="296">
                  <c:v>1337855.19485937</c:v>
                </c:pt>
                <c:pt idx="297">
                  <c:v>1338475.09283311</c:v>
                </c:pt>
                <c:pt idx="298">
                  <c:v>1338623.77137841</c:v>
                </c:pt>
                <c:pt idx="299">
                  <c:v>1338235.65857421</c:v>
                </c:pt>
                <c:pt idx="300">
                  <c:v>1337952.37638308</c:v>
                </c:pt>
                <c:pt idx="301">
                  <c:v>1338113.49762014</c:v>
                </c:pt>
                <c:pt idx="302">
                  <c:v>1337300.60780031</c:v>
                </c:pt>
                <c:pt idx="303">
                  <c:v>1337343.70017513</c:v>
                </c:pt>
                <c:pt idx="304">
                  <c:v>1336854.27620303</c:v>
                </c:pt>
                <c:pt idx="305">
                  <c:v>1336383.23868115</c:v>
                </c:pt>
                <c:pt idx="306">
                  <c:v>1337236.95626537</c:v>
                </c:pt>
                <c:pt idx="307">
                  <c:v>1336452.64421795</c:v>
                </c:pt>
                <c:pt idx="308">
                  <c:v>1336407.89151995</c:v>
                </c:pt>
                <c:pt idx="309">
                  <c:v>1336479.14403149</c:v>
                </c:pt>
                <c:pt idx="310">
                  <c:v>1336396.41465955</c:v>
                </c:pt>
                <c:pt idx="311">
                  <c:v>1336689.56400962</c:v>
                </c:pt>
                <c:pt idx="312">
                  <c:v>1336654.82180897</c:v>
                </c:pt>
                <c:pt idx="313">
                  <c:v>1336491.81055224</c:v>
                </c:pt>
                <c:pt idx="314">
                  <c:v>1336539.01897199</c:v>
                </c:pt>
                <c:pt idx="315">
                  <c:v>1336823.97280698</c:v>
                </c:pt>
                <c:pt idx="316">
                  <c:v>1336261.84840928</c:v>
                </c:pt>
                <c:pt idx="317">
                  <c:v>1336397.44877121</c:v>
                </c:pt>
                <c:pt idx="318">
                  <c:v>1335902.61433511</c:v>
                </c:pt>
                <c:pt idx="319">
                  <c:v>1335709.13446082</c:v>
                </c:pt>
                <c:pt idx="320">
                  <c:v>1336160.87909881</c:v>
                </c:pt>
                <c:pt idx="321">
                  <c:v>1335623.34100454</c:v>
                </c:pt>
                <c:pt idx="322">
                  <c:v>1334913.92256222</c:v>
                </c:pt>
                <c:pt idx="323">
                  <c:v>1336179.75290184</c:v>
                </c:pt>
                <c:pt idx="324">
                  <c:v>1336586.77557565</c:v>
                </c:pt>
                <c:pt idx="325">
                  <c:v>1336332.22226719</c:v>
                </c:pt>
                <c:pt idx="326">
                  <c:v>1336494.19810843</c:v>
                </c:pt>
                <c:pt idx="327">
                  <c:v>1336837.75340288</c:v>
                </c:pt>
                <c:pt idx="328">
                  <c:v>1337468.42396277</c:v>
                </c:pt>
                <c:pt idx="329">
                  <c:v>1336244.26355606</c:v>
                </c:pt>
                <c:pt idx="330">
                  <c:v>1337648.76445051</c:v>
                </c:pt>
                <c:pt idx="331">
                  <c:v>1337696.28754048</c:v>
                </c:pt>
                <c:pt idx="332">
                  <c:v>1337697.04219944</c:v>
                </c:pt>
                <c:pt idx="333">
                  <c:v>1337669.92126431</c:v>
                </c:pt>
                <c:pt idx="334">
                  <c:v>1337686.24987476</c:v>
                </c:pt>
                <c:pt idx="335">
                  <c:v>1337217.09307232</c:v>
                </c:pt>
                <c:pt idx="336">
                  <c:v>1337966.43649457</c:v>
                </c:pt>
                <c:pt idx="337">
                  <c:v>1337292.14999619</c:v>
                </c:pt>
                <c:pt idx="338">
                  <c:v>1337326.85663607</c:v>
                </c:pt>
                <c:pt idx="339">
                  <c:v>1337378.78868676</c:v>
                </c:pt>
                <c:pt idx="340">
                  <c:v>1337081.66343874</c:v>
                </c:pt>
                <c:pt idx="341">
                  <c:v>1337165.62095626</c:v>
                </c:pt>
                <c:pt idx="342">
                  <c:v>1337428.98339889</c:v>
                </c:pt>
                <c:pt idx="343">
                  <c:v>1337678.66008352</c:v>
                </c:pt>
                <c:pt idx="344">
                  <c:v>1337751.05301802</c:v>
                </c:pt>
                <c:pt idx="345">
                  <c:v>1337387.7526544</c:v>
                </c:pt>
                <c:pt idx="346">
                  <c:v>1336358.75273965</c:v>
                </c:pt>
                <c:pt idx="347">
                  <c:v>1336981.5082873</c:v>
                </c:pt>
                <c:pt idx="348">
                  <c:v>1337132.80107107</c:v>
                </c:pt>
                <c:pt idx="349">
                  <c:v>1337452.62318474</c:v>
                </c:pt>
                <c:pt idx="350">
                  <c:v>1337249.02382985</c:v>
                </c:pt>
                <c:pt idx="351">
                  <c:v>1338017.01752535</c:v>
                </c:pt>
                <c:pt idx="352">
                  <c:v>1337623.03055341</c:v>
                </c:pt>
                <c:pt idx="353">
                  <c:v>1337541.29863378</c:v>
                </c:pt>
                <c:pt idx="354">
                  <c:v>1338415.47379829</c:v>
                </c:pt>
                <c:pt idx="355">
                  <c:v>1337971.86539815</c:v>
                </c:pt>
                <c:pt idx="356">
                  <c:v>1337906.32501886</c:v>
                </c:pt>
                <c:pt idx="357">
                  <c:v>1338047.37160623</c:v>
                </c:pt>
                <c:pt idx="358">
                  <c:v>1337758.29721776</c:v>
                </c:pt>
                <c:pt idx="359">
                  <c:v>1338294.63518628</c:v>
                </c:pt>
                <c:pt idx="360">
                  <c:v>1337752.46194228</c:v>
                </c:pt>
                <c:pt idx="361">
                  <c:v>1337650.63108691</c:v>
                </c:pt>
                <c:pt idx="362">
                  <c:v>1337756.46604271</c:v>
                </c:pt>
                <c:pt idx="363">
                  <c:v>1337705.97308448</c:v>
                </c:pt>
                <c:pt idx="364">
                  <c:v>1337584.4053196</c:v>
                </c:pt>
                <c:pt idx="365">
                  <c:v>1337581.7958049</c:v>
                </c:pt>
                <c:pt idx="366">
                  <c:v>1337619.37774347</c:v>
                </c:pt>
                <c:pt idx="367">
                  <c:v>1337505.37528178</c:v>
                </c:pt>
                <c:pt idx="368">
                  <c:v>1337267.04158275</c:v>
                </c:pt>
                <c:pt idx="369">
                  <c:v>1337142.29178617</c:v>
                </c:pt>
                <c:pt idx="370">
                  <c:v>1337160.38658562</c:v>
                </c:pt>
                <c:pt idx="371">
                  <c:v>1337109.06932393</c:v>
                </c:pt>
                <c:pt idx="372">
                  <c:v>1337204.11288855</c:v>
                </c:pt>
                <c:pt idx="373">
                  <c:v>1337057.41349437</c:v>
                </c:pt>
                <c:pt idx="374">
                  <c:v>1336969.8697623</c:v>
                </c:pt>
                <c:pt idx="375">
                  <c:v>1336969.40119348</c:v>
                </c:pt>
                <c:pt idx="376">
                  <c:v>1337357.47665055</c:v>
                </c:pt>
                <c:pt idx="377">
                  <c:v>1337147.46869818</c:v>
                </c:pt>
                <c:pt idx="378">
                  <c:v>1337320.63510347</c:v>
                </c:pt>
                <c:pt idx="379">
                  <c:v>1336583.4439645</c:v>
                </c:pt>
                <c:pt idx="380">
                  <c:v>1337393.93906371</c:v>
                </c:pt>
                <c:pt idx="381">
                  <c:v>1337366.66778286</c:v>
                </c:pt>
                <c:pt idx="382">
                  <c:v>1337043.65092743</c:v>
                </c:pt>
                <c:pt idx="383">
                  <c:v>1337160.50850684</c:v>
                </c:pt>
                <c:pt idx="384">
                  <c:v>1336962.34378994</c:v>
                </c:pt>
                <c:pt idx="385">
                  <c:v>1337017.1262722</c:v>
                </c:pt>
                <c:pt idx="386">
                  <c:v>1337025.14623744</c:v>
                </c:pt>
                <c:pt idx="387">
                  <c:v>1336863.42499201</c:v>
                </c:pt>
                <c:pt idx="388">
                  <c:v>1337218.1033368</c:v>
                </c:pt>
                <c:pt idx="389">
                  <c:v>1337160.84819745</c:v>
                </c:pt>
                <c:pt idx="390">
                  <c:v>1337222.03083433</c:v>
                </c:pt>
                <c:pt idx="391">
                  <c:v>1337628.99304325</c:v>
                </c:pt>
                <c:pt idx="392">
                  <c:v>1337284.37892984</c:v>
                </c:pt>
                <c:pt idx="393">
                  <c:v>1337253.22736399</c:v>
                </c:pt>
                <c:pt idx="394">
                  <c:v>1337238.42739031</c:v>
                </c:pt>
                <c:pt idx="395">
                  <c:v>1337108.18970762</c:v>
                </c:pt>
                <c:pt idx="396">
                  <c:v>1337299.73646929</c:v>
                </c:pt>
                <c:pt idx="397">
                  <c:v>1337202.2261068</c:v>
                </c:pt>
                <c:pt idx="398">
                  <c:v>1337289.71224802</c:v>
                </c:pt>
                <c:pt idx="399">
                  <c:v>1337190.6427815</c:v>
                </c:pt>
                <c:pt idx="400">
                  <c:v>1337070.57145596</c:v>
                </c:pt>
                <c:pt idx="401">
                  <c:v>1336990.44432945</c:v>
                </c:pt>
                <c:pt idx="402">
                  <c:v>1337036.63460216</c:v>
                </c:pt>
                <c:pt idx="403">
                  <c:v>1337072.75988385</c:v>
                </c:pt>
                <c:pt idx="404">
                  <c:v>1336942.54672085</c:v>
                </c:pt>
                <c:pt idx="405">
                  <c:v>1336996.29266133</c:v>
                </c:pt>
                <c:pt idx="406">
                  <c:v>1336961.60175766</c:v>
                </c:pt>
                <c:pt idx="407">
                  <c:v>1337090.27580648</c:v>
                </c:pt>
                <c:pt idx="408">
                  <c:v>1337160.02032024</c:v>
                </c:pt>
                <c:pt idx="409">
                  <c:v>1337349.50675484</c:v>
                </c:pt>
                <c:pt idx="410">
                  <c:v>1337217.79611219</c:v>
                </c:pt>
                <c:pt idx="411">
                  <c:v>1337164.34648782</c:v>
                </c:pt>
                <c:pt idx="412">
                  <c:v>1337229.40996586</c:v>
                </c:pt>
                <c:pt idx="413">
                  <c:v>1336844.98365808</c:v>
                </c:pt>
                <c:pt idx="414">
                  <c:v>1336860.18794927</c:v>
                </c:pt>
                <c:pt idx="415">
                  <c:v>1336966.07205752</c:v>
                </c:pt>
                <c:pt idx="416">
                  <c:v>1336974.8481913</c:v>
                </c:pt>
                <c:pt idx="417">
                  <c:v>1337025.08320862</c:v>
                </c:pt>
                <c:pt idx="418">
                  <c:v>1337057.81809928</c:v>
                </c:pt>
                <c:pt idx="419">
                  <c:v>1337020.89373157</c:v>
                </c:pt>
                <c:pt idx="420">
                  <c:v>1336994.31113556</c:v>
                </c:pt>
                <c:pt idx="421">
                  <c:v>1336995.48666482</c:v>
                </c:pt>
                <c:pt idx="422">
                  <c:v>1336985.79929703</c:v>
                </c:pt>
                <c:pt idx="423">
                  <c:v>1336939.1603067</c:v>
                </c:pt>
                <c:pt idx="424">
                  <c:v>1337047.20975723</c:v>
                </c:pt>
                <c:pt idx="425">
                  <c:v>1336759.1056857</c:v>
                </c:pt>
                <c:pt idx="426">
                  <c:v>1336842.45467507</c:v>
                </c:pt>
                <c:pt idx="427">
                  <c:v>1336698.86755683</c:v>
                </c:pt>
                <c:pt idx="428">
                  <c:v>1336758.68468313</c:v>
                </c:pt>
                <c:pt idx="429">
                  <c:v>1336888.23977526</c:v>
                </c:pt>
                <c:pt idx="430">
                  <c:v>1336783.97030133</c:v>
                </c:pt>
                <c:pt idx="431">
                  <c:v>1336879.55315753</c:v>
                </c:pt>
                <c:pt idx="432">
                  <c:v>1336665.9724531</c:v>
                </c:pt>
                <c:pt idx="433">
                  <c:v>1336427.78190881</c:v>
                </c:pt>
                <c:pt idx="434">
                  <c:v>1336736.18598457</c:v>
                </c:pt>
                <c:pt idx="435">
                  <c:v>1336759.63433592</c:v>
                </c:pt>
                <c:pt idx="436">
                  <c:v>1336653.21078715</c:v>
                </c:pt>
                <c:pt idx="437">
                  <c:v>1336532.21891185</c:v>
                </c:pt>
                <c:pt idx="438">
                  <c:v>1336760.81023475</c:v>
                </c:pt>
                <c:pt idx="439">
                  <c:v>1336980.23941029</c:v>
                </c:pt>
                <c:pt idx="440">
                  <c:v>1336926.70118784</c:v>
                </c:pt>
                <c:pt idx="441">
                  <c:v>1336864.71587049</c:v>
                </c:pt>
                <c:pt idx="442">
                  <c:v>1337018.7349555</c:v>
                </c:pt>
                <c:pt idx="443">
                  <c:v>1336988.73297481</c:v>
                </c:pt>
                <c:pt idx="444">
                  <c:v>1337003.06837984</c:v>
                </c:pt>
                <c:pt idx="445">
                  <c:v>1336965.30067472</c:v>
                </c:pt>
                <c:pt idx="446">
                  <c:v>1337006.80474972</c:v>
                </c:pt>
                <c:pt idx="447">
                  <c:v>1336827.55787019</c:v>
                </c:pt>
                <c:pt idx="448">
                  <c:v>1336977.58735289</c:v>
                </c:pt>
                <c:pt idx="449">
                  <c:v>1337189.00287848</c:v>
                </c:pt>
                <c:pt idx="450">
                  <c:v>1337052.88680784</c:v>
                </c:pt>
                <c:pt idx="451">
                  <c:v>1337080.99113642</c:v>
                </c:pt>
                <c:pt idx="452">
                  <c:v>1337012.19759647</c:v>
                </c:pt>
                <c:pt idx="453">
                  <c:v>1337274.47934154</c:v>
                </c:pt>
                <c:pt idx="454">
                  <c:v>1336856.99535303</c:v>
                </c:pt>
                <c:pt idx="455">
                  <c:v>1336873.17134803</c:v>
                </c:pt>
                <c:pt idx="456">
                  <c:v>1336745.46413447</c:v>
                </c:pt>
                <c:pt idx="457">
                  <c:v>1336881.12932508</c:v>
                </c:pt>
                <c:pt idx="458">
                  <c:v>1336866.31523837</c:v>
                </c:pt>
                <c:pt idx="459">
                  <c:v>1336888.0968792</c:v>
                </c:pt>
                <c:pt idx="460">
                  <c:v>1336958.90868548</c:v>
                </c:pt>
                <c:pt idx="461">
                  <c:v>1336881.29787387</c:v>
                </c:pt>
                <c:pt idx="462">
                  <c:v>1336881.20711994</c:v>
                </c:pt>
                <c:pt idx="463">
                  <c:v>1336877.1942737</c:v>
                </c:pt>
                <c:pt idx="464">
                  <c:v>1336727.79925639</c:v>
                </c:pt>
                <c:pt idx="465">
                  <c:v>1336693.39024287</c:v>
                </c:pt>
                <c:pt idx="466">
                  <c:v>1336657.77383178</c:v>
                </c:pt>
                <c:pt idx="467">
                  <c:v>1336690.32089798</c:v>
                </c:pt>
                <c:pt idx="468">
                  <c:v>1336650.67261774</c:v>
                </c:pt>
                <c:pt idx="469">
                  <c:v>1336596.60346314</c:v>
                </c:pt>
                <c:pt idx="470">
                  <c:v>1336635.53370696</c:v>
                </c:pt>
                <c:pt idx="471">
                  <c:v>1336664.01611207</c:v>
                </c:pt>
                <c:pt idx="472">
                  <c:v>1336745.13645898</c:v>
                </c:pt>
                <c:pt idx="473">
                  <c:v>1336747.99117328</c:v>
                </c:pt>
                <c:pt idx="474">
                  <c:v>1336736.92801815</c:v>
                </c:pt>
                <c:pt idx="475">
                  <c:v>1336715.05915901</c:v>
                </c:pt>
                <c:pt idx="476">
                  <c:v>1336751.3317671</c:v>
                </c:pt>
                <c:pt idx="477">
                  <c:v>1336744.04476399</c:v>
                </c:pt>
                <c:pt idx="478">
                  <c:v>1336765.83657038</c:v>
                </c:pt>
                <c:pt idx="479">
                  <c:v>1336811.42387789</c:v>
                </c:pt>
                <c:pt idx="480">
                  <c:v>1336701.55617461</c:v>
                </c:pt>
                <c:pt idx="481">
                  <c:v>1336718.99132135</c:v>
                </c:pt>
                <c:pt idx="482">
                  <c:v>1336783.49243175</c:v>
                </c:pt>
                <c:pt idx="483">
                  <c:v>1336653.00431178</c:v>
                </c:pt>
                <c:pt idx="484">
                  <c:v>1336736.46354314</c:v>
                </c:pt>
                <c:pt idx="485">
                  <c:v>1336729.59809718</c:v>
                </c:pt>
                <c:pt idx="486">
                  <c:v>1336698.07858224</c:v>
                </c:pt>
                <c:pt idx="487">
                  <c:v>1336728.98746873</c:v>
                </c:pt>
                <c:pt idx="488">
                  <c:v>1336722.07088103</c:v>
                </c:pt>
                <c:pt idx="489">
                  <c:v>1336646.8112334</c:v>
                </c:pt>
                <c:pt idx="490">
                  <c:v>1336733.47146875</c:v>
                </c:pt>
                <c:pt idx="491">
                  <c:v>1336734.47693369</c:v>
                </c:pt>
                <c:pt idx="492">
                  <c:v>1336830.70821418</c:v>
                </c:pt>
                <c:pt idx="493">
                  <c:v>1336675.16492899</c:v>
                </c:pt>
                <c:pt idx="494">
                  <c:v>1336690.78697652</c:v>
                </c:pt>
                <c:pt idx="495">
                  <c:v>1336681.63922498</c:v>
                </c:pt>
                <c:pt idx="496">
                  <c:v>1336837.8108059</c:v>
                </c:pt>
                <c:pt idx="497">
                  <c:v>1336654.07802055</c:v>
                </c:pt>
                <c:pt idx="498">
                  <c:v>1336695.91098585</c:v>
                </c:pt>
                <c:pt idx="499">
                  <c:v>1336726.50562036</c:v>
                </c:pt>
                <c:pt idx="500">
                  <c:v>1336726.0319551</c:v>
                </c:pt>
                <c:pt idx="501">
                  <c:v>1336754.10869486</c:v>
                </c:pt>
                <c:pt idx="502">
                  <c:v>1336696.97884345</c:v>
                </c:pt>
                <c:pt idx="503">
                  <c:v>1336731.67873662</c:v>
                </c:pt>
                <c:pt idx="504">
                  <c:v>1336718.57118726</c:v>
                </c:pt>
                <c:pt idx="505">
                  <c:v>1336791.24197278</c:v>
                </c:pt>
                <c:pt idx="506">
                  <c:v>1336741.70030778</c:v>
                </c:pt>
                <c:pt idx="507">
                  <c:v>1336692.63541933</c:v>
                </c:pt>
                <c:pt idx="508">
                  <c:v>1336664.1401219</c:v>
                </c:pt>
                <c:pt idx="509">
                  <c:v>1336772.15793503</c:v>
                </c:pt>
                <c:pt idx="510">
                  <c:v>1336754.9575374</c:v>
                </c:pt>
                <c:pt idx="511">
                  <c:v>1336727.1914758</c:v>
                </c:pt>
                <c:pt idx="512">
                  <c:v>1336763.22968925</c:v>
                </c:pt>
                <c:pt idx="513">
                  <c:v>1336755.2348829</c:v>
                </c:pt>
                <c:pt idx="514">
                  <c:v>1336705.87709363</c:v>
                </c:pt>
                <c:pt idx="515">
                  <c:v>1336795.16640735</c:v>
                </c:pt>
                <c:pt idx="516">
                  <c:v>1336799.81515334</c:v>
                </c:pt>
                <c:pt idx="517">
                  <c:v>1336808.89143566</c:v>
                </c:pt>
                <c:pt idx="518">
                  <c:v>1336884.86020932</c:v>
                </c:pt>
                <c:pt idx="519">
                  <c:v>1336870.29791711</c:v>
                </c:pt>
                <c:pt idx="520">
                  <c:v>1336869.73925765</c:v>
                </c:pt>
                <c:pt idx="521">
                  <c:v>1336884.48442085</c:v>
                </c:pt>
                <c:pt idx="522">
                  <c:v>1336869.57567506</c:v>
                </c:pt>
                <c:pt idx="523">
                  <c:v>1336869.07597535</c:v>
                </c:pt>
                <c:pt idx="524">
                  <c:v>1336870.26647591</c:v>
                </c:pt>
                <c:pt idx="525">
                  <c:v>1336864.1001306</c:v>
                </c:pt>
                <c:pt idx="526">
                  <c:v>1336894.86044417</c:v>
                </c:pt>
                <c:pt idx="527">
                  <c:v>1336911.65583019</c:v>
                </c:pt>
                <c:pt idx="528">
                  <c:v>1336927.79227077</c:v>
                </c:pt>
                <c:pt idx="529">
                  <c:v>1336929.90349418</c:v>
                </c:pt>
                <c:pt idx="530">
                  <c:v>1336955.5105543</c:v>
                </c:pt>
                <c:pt idx="531">
                  <c:v>1336917.18600461</c:v>
                </c:pt>
                <c:pt idx="532">
                  <c:v>1336925.27949938</c:v>
                </c:pt>
                <c:pt idx="533">
                  <c:v>1336908.90776219</c:v>
                </c:pt>
                <c:pt idx="534">
                  <c:v>1336946.36589576</c:v>
                </c:pt>
                <c:pt idx="535">
                  <c:v>1336883.27343204</c:v>
                </c:pt>
                <c:pt idx="536">
                  <c:v>1336861.32497148</c:v>
                </c:pt>
                <c:pt idx="537">
                  <c:v>1336909.44683186</c:v>
                </c:pt>
                <c:pt idx="538">
                  <c:v>1336889.42178263</c:v>
                </c:pt>
                <c:pt idx="539">
                  <c:v>1336856.64055868</c:v>
                </c:pt>
                <c:pt idx="540">
                  <c:v>1336921.90779089</c:v>
                </c:pt>
                <c:pt idx="541">
                  <c:v>1336906.9958221</c:v>
                </c:pt>
                <c:pt idx="542">
                  <c:v>1336859.97662045</c:v>
                </c:pt>
                <c:pt idx="543">
                  <c:v>1336918.45560947</c:v>
                </c:pt>
                <c:pt idx="544">
                  <c:v>1336821.61422534</c:v>
                </c:pt>
                <c:pt idx="545">
                  <c:v>1336901.14226741</c:v>
                </c:pt>
                <c:pt idx="546">
                  <c:v>1336877.99029315</c:v>
                </c:pt>
                <c:pt idx="547">
                  <c:v>1336900.87782748</c:v>
                </c:pt>
                <c:pt idx="548">
                  <c:v>1336917.34720102</c:v>
                </c:pt>
                <c:pt idx="549">
                  <c:v>1336900.43310654</c:v>
                </c:pt>
                <c:pt idx="550">
                  <c:v>1336889.08595346</c:v>
                </c:pt>
                <c:pt idx="551">
                  <c:v>1336914.27281215</c:v>
                </c:pt>
                <c:pt idx="552">
                  <c:v>1336904.1075783</c:v>
                </c:pt>
                <c:pt idx="553">
                  <c:v>1336884.72642071</c:v>
                </c:pt>
                <c:pt idx="554">
                  <c:v>1336908.96965852</c:v>
                </c:pt>
                <c:pt idx="555">
                  <c:v>1336884.2739406</c:v>
                </c:pt>
                <c:pt idx="556">
                  <c:v>1336876.69064285</c:v>
                </c:pt>
                <c:pt idx="557">
                  <c:v>1336914.54905242</c:v>
                </c:pt>
                <c:pt idx="558">
                  <c:v>1336901.72133257</c:v>
                </c:pt>
                <c:pt idx="559">
                  <c:v>1336877.89847054</c:v>
                </c:pt>
                <c:pt idx="560">
                  <c:v>1336867.15287673</c:v>
                </c:pt>
                <c:pt idx="561">
                  <c:v>1336873.64671912</c:v>
                </c:pt>
                <c:pt idx="562">
                  <c:v>1336881.03736169</c:v>
                </c:pt>
                <c:pt idx="563">
                  <c:v>1336904.37801603</c:v>
                </c:pt>
                <c:pt idx="564">
                  <c:v>1336872.22732824</c:v>
                </c:pt>
                <c:pt idx="565">
                  <c:v>1336877.57387389</c:v>
                </c:pt>
                <c:pt idx="566">
                  <c:v>1336867.07542183</c:v>
                </c:pt>
                <c:pt idx="567">
                  <c:v>1336831.07056347</c:v>
                </c:pt>
                <c:pt idx="568">
                  <c:v>1336824.42627157</c:v>
                </c:pt>
                <c:pt idx="569">
                  <c:v>1336820.61146567</c:v>
                </c:pt>
                <c:pt idx="570">
                  <c:v>1336825.05200747</c:v>
                </c:pt>
                <c:pt idx="571">
                  <c:v>1336801.22591027</c:v>
                </c:pt>
                <c:pt idx="572">
                  <c:v>1336789.31443465</c:v>
                </c:pt>
                <c:pt idx="573">
                  <c:v>1336780.04118063</c:v>
                </c:pt>
                <c:pt idx="574">
                  <c:v>1336787.41126405</c:v>
                </c:pt>
                <c:pt idx="575">
                  <c:v>1336777.22488645</c:v>
                </c:pt>
                <c:pt idx="576">
                  <c:v>1336793.31082209</c:v>
                </c:pt>
                <c:pt idx="577">
                  <c:v>1336804.36825929</c:v>
                </c:pt>
                <c:pt idx="578">
                  <c:v>1336783.39319582</c:v>
                </c:pt>
                <c:pt idx="579">
                  <c:v>1336793.32960805</c:v>
                </c:pt>
                <c:pt idx="580">
                  <c:v>1336765.06436886</c:v>
                </c:pt>
                <c:pt idx="581">
                  <c:v>1336788.66949886</c:v>
                </c:pt>
                <c:pt idx="582">
                  <c:v>1336804.43339713</c:v>
                </c:pt>
                <c:pt idx="583">
                  <c:v>1336795.72676225</c:v>
                </c:pt>
                <c:pt idx="584">
                  <c:v>1336805.22248019</c:v>
                </c:pt>
                <c:pt idx="585">
                  <c:v>1336790.20136961</c:v>
                </c:pt>
                <c:pt idx="586">
                  <c:v>1336790.57470276</c:v>
                </c:pt>
                <c:pt idx="587">
                  <c:v>1336791.10779893</c:v>
                </c:pt>
                <c:pt idx="588">
                  <c:v>1336748.91786098</c:v>
                </c:pt>
                <c:pt idx="589">
                  <c:v>1336788.40035437</c:v>
                </c:pt>
                <c:pt idx="590">
                  <c:v>1336789.05064417</c:v>
                </c:pt>
                <c:pt idx="591">
                  <c:v>1336769.81813239</c:v>
                </c:pt>
                <c:pt idx="592">
                  <c:v>1336808.67759077</c:v>
                </c:pt>
                <c:pt idx="593">
                  <c:v>1336790.72948556</c:v>
                </c:pt>
                <c:pt idx="594">
                  <c:v>1336798.12733473</c:v>
                </c:pt>
                <c:pt idx="595">
                  <c:v>1336788.32913908</c:v>
                </c:pt>
                <c:pt idx="596">
                  <c:v>1336784.56788543</c:v>
                </c:pt>
                <c:pt idx="597">
                  <c:v>1336800.39804312</c:v>
                </c:pt>
                <c:pt idx="598">
                  <c:v>1336795.07657411</c:v>
                </c:pt>
                <c:pt idx="599">
                  <c:v>1336789.378455</c:v>
                </c:pt>
                <c:pt idx="600">
                  <c:v>1336802.25537005</c:v>
                </c:pt>
                <c:pt idx="601">
                  <c:v>1336813.04975197</c:v>
                </c:pt>
                <c:pt idx="602">
                  <c:v>1336815.05091352</c:v>
                </c:pt>
                <c:pt idx="603">
                  <c:v>1336816.02186208</c:v>
                </c:pt>
                <c:pt idx="604">
                  <c:v>1336811.82310962</c:v>
                </c:pt>
                <c:pt idx="605">
                  <c:v>1336823.31764229</c:v>
                </c:pt>
                <c:pt idx="606">
                  <c:v>1336820.21027868</c:v>
                </c:pt>
                <c:pt idx="607">
                  <c:v>1336831.49569239</c:v>
                </c:pt>
                <c:pt idx="608">
                  <c:v>1336825.53213531</c:v>
                </c:pt>
                <c:pt idx="609">
                  <c:v>1336827.69157126</c:v>
                </c:pt>
                <c:pt idx="610">
                  <c:v>1336821.63074419</c:v>
                </c:pt>
                <c:pt idx="611">
                  <c:v>1336823.74163419</c:v>
                </c:pt>
                <c:pt idx="612">
                  <c:v>1336826.78449972</c:v>
                </c:pt>
                <c:pt idx="613">
                  <c:v>1336839.24989933</c:v>
                </c:pt>
                <c:pt idx="614">
                  <c:v>1336832.31001133</c:v>
                </c:pt>
                <c:pt idx="615">
                  <c:v>1336833.14889477</c:v>
                </c:pt>
                <c:pt idx="616">
                  <c:v>1336829.97574111</c:v>
                </c:pt>
                <c:pt idx="617">
                  <c:v>1336841.5328572</c:v>
                </c:pt>
                <c:pt idx="618">
                  <c:v>1336831.27781038</c:v>
                </c:pt>
                <c:pt idx="619">
                  <c:v>1336832.45666941</c:v>
                </c:pt>
                <c:pt idx="620">
                  <c:v>1336827.05002302</c:v>
                </c:pt>
                <c:pt idx="621">
                  <c:v>1336826.60719299</c:v>
                </c:pt>
                <c:pt idx="622">
                  <c:v>1336817.55183581</c:v>
                </c:pt>
                <c:pt idx="623">
                  <c:v>1336823.08309559</c:v>
                </c:pt>
                <c:pt idx="624">
                  <c:v>1336833.35674505</c:v>
                </c:pt>
                <c:pt idx="625">
                  <c:v>1336830.30312515</c:v>
                </c:pt>
                <c:pt idx="626">
                  <c:v>1336832.97558222</c:v>
                </c:pt>
                <c:pt idx="627">
                  <c:v>1336831.86180309</c:v>
                </c:pt>
                <c:pt idx="628">
                  <c:v>1336834.95574437</c:v>
                </c:pt>
                <c:pt idx="629">
                  <c:v>1336827.65006532</c:v>
                </c:pt>
                <c:pt idx="630">
                  <c:v>1336827.27918713</c:v>
                </c:pt>
                <c:pt idx="631">
                  <c:v>1336819.38136169</c:v>
                </c:pt>
                <c:pt idx="632">
                  <c:v>1336821.39603861</c:v>
                </c:pt>
                <c:pt idx="633">
                  <c:v>1336838.02031108</c:v>
                </c:pt>
                <c:pt idx="634">
                  <c:v>1336826.52605519</c:v>
                </c:pt>
                <c:pt idx="635">
                  <c:v>1336823.85218409</c:v>
                </c:pt>
                <c:pt idx="636">
                  <c:v>1336823.9131456</c:v>
                </c:pt>
                <c:pt idx="637">
                  <c:v>1336829.33141929</c:v>
                </c:pt>
                <c:pt idx="638">
                  <c:v>1336828.78707771</c:v>
                </c:pt>
                <c:pt idx="639">
                  <c:v>1336824.99375003</c:v>
                </c:pt>
                <c:pt idx="640">
                  <c:v>1336830.50197041</c:v>
                </c:pt>
                <c:pt idx="641">
                  <c:v>1336828.52844821</c:v>
                </c:pt>
                <c:pt idx="642">
                  <c:v>1336816.77278838</c:v>
                </c:pt>
                <c:pt idx="643">
                  <c:v>1336820.97331463</c:v>
                </c:pt>
                <c:pt idx="644">
                  <c:v>1336804.19537004</c:v>
                </c:pt>
                <c:pt idx="645">
                  <c:v>1336816.64371784</c:v>
                </c:pt>
                <c:pt idx="646">
                  <c:v>1336812.97315871</c:v>
                </c:pt>
                <c:pt idx="647">
                  <c:v>1336810.94478936</c:v>
                </c:pt>
                <c:pt idx="648">
                  <c:v>1336816.63786098</c:v>
                </c:pt>
                <c:pt idx="649">
                  <c:v>1336814.1468405</c:v>
                </c:pt>
                <c:pt idx="650">
                  <c:v>1336836.5104753</c:v>
                </c:pt>
                <c:pt idx="651">
                  <c:v>1336826.17950493</c:v>
                </c:pt>
                <c:pt idx="652">
                  <c:v>1336816.45700921</c:v>
                </c:pt>
                <c:pt idx="653">
                  <c:v>1336810.98345825</c:v>
                </c:pt>
                <c:pt idx="654">
                  <c:v>1336818.00609838</c:v>
                </c:pt>
                <c:pt idx="655">
                  <c:v>1336814.49675934</c:v>
                </c:pt>
                <c:pt idx="656">
                  <c:v>1336809.02566959</c:v>
                </c:pt>
                <c:pt idx="657">
                  <c:v>1336822.50046682</c:v>
                </c:pt>
                <c:pt idx="658">
                  <c:v>1336815.28567983</c:v>
                </c:pt>
                <c:pt idx="659">
                  <c:v>1336816.68856227</c:v>
                </c:pt>
                <c:pt idx="660">
                  <c:v>1336819.72959326</c:v>
                </c:pt>
                <c:pt idx="661">
                  <c:v>1336817.04509167</c:v>
                </c:pt>
                <c:pt idx="662">
                  <c:v>1336814.62548343</c:v>
                </c:pt>
                <c:pt idx="663">
                  <c:v>1336815.42861358</c:v>
                </c:pt>
                <c:pt idx="664">
                  <c:v>1336820.15526913</c:v>
                </c:pt>
                <c:pt idx="665">
                  <c:v>1336812.88284918</c:v>
                </c:pt>
                <c:pt idx="666">
                  <c:v>1336808.80644478</c:v>
                </c:pt>
                <c:pt idx="667">
                  <c:v>1336809.65000986</c:v>
                </c:pt>
                <c:pt idx="668">
                  <c:v>1336817.108081</c:v>
                </c:pt>
                <c:pt idx="669">
                  <c:v>1336810.58238392</c:v>
                </c:pt>
                <c:pt idx="670">
                  <c:v>1336811.71806688</c:v>
                </c:pt>
                <c:pt idx="671">
                  <c:v>1336818.72589468</c:v>
                </c:pt>
                <c:pt idx="672">
                  <c:v>1336818.67858805</c:v>
                </c:pt>
                <c:pt idx="673">
                  <c:v>1336817.81021214</c:v>
                </c:pt>
                <c:pt idx="674">
                  <c:v>1336820.36044335</c:v>
                </c:pt>
                <c:pt idx="675">
                  <c:v>1336820.02738477</c:v>
                </c:pt>
                <c:pt idx="676">
                  <c:v>1336816.3810951</c:v>
                </c:pt>
                <c:pt idx="677">
                  <c:v>1336824.42980494</c:v>
                </c:pt>
                <c:pt idx="678">
                  <c:v>1336825.95635513</c:v>
                </c:pt>
                <c:pt idx="679">
                  <c:v>1336824.44389262</c:v>
                </c:pt>
                <c:pt idx="680">
                  <c:v>1336822.65488784</c:v>
                </c:pt>
                <c:pt idx="681">
                  <c:v>1336825.37766548</c:v>
                </c:pt>
                <c:pt idx="682">
                  <c:v>1336821.93371124</c:v>
                </c:pt>
                <c:pt idx="683">
                  <c:v>1336822.93401355</c:v>
                </c:pt>
                <c:pt idx="684">
                  <c:v>1336815.16885028</c:v>
                </c:pt>
                <c:pt idx="685">
                  <c:v>1336824.75772362</c:v>
                </c:pt>
                <c:pt idx="686">
                  <c:v>1336817.91176955</c:v>
                </c:pt>
                <c:pt idx="687">
                  <c:v>1336816.43917612</c:v>
                </c:pt>
                <c:pt idx="688">
                  <c:v>1336826.03378086</c:v>
                </c:pt>
                <c:pt idx="689">
                  <c:v>1336817.04497968</c:v>
                </c:pt>
                <c:pt idx="690">
                  <c:v>1336817.40155747</c:v>
                </c:pt>
                <c:pt idx="691">
                  <c:v>1336817.55763239</c:v>
                </c:pt>
                <c:pt idx="692">
                  <c:v>1336811.20526899</c:v>
                </c:pt>
                <c:pt idx="693">
                  <c:v>1336811.52862849</c:v>
                </c:pt>
                <c:pt idx="694">
                  <c:v>1336816.94915065</c:v>
                </c:pt>
                <c:pt idx="695">
                  <c:v>1336812.30331105</c:v>
                </c:pt>
                <c:pt idx="696">
                  <c:v>1336809.79964074</c:v>
                </c:pt>
                <c:pt idx="697">
                  <c:v>1336809.63113369</c:v>
                </c:pt>
                <c:pt idx="698">
                  <c:v>1336804.6815479</c:v>
                </c:pt>
                <c:pt idx="699">
                  <c:v>1336807.83338949</c:v>
                </c:pt>
                <c:pt idx="700">
                  <c:v>1336801.90201879</c:v>
                </c:pt>
                <c:pt idx="701">
                  <c:v>1336806.61033803</c:v>
                </c:pt>
                <c:pt idx="702">
                  <c:v>1336805.52917723</c:v>
                </c:pt>
                <c:pt idx="703">
                  <c:v>1336803.15950071</c:v>
                </c:pt>
                <c:pt idx="704">
                  <c:v>1336806.96623526</c:v>
                </c:pt>
                <c:pt idx="705">
                  <c:v>1336807.32702223</c:v>
                </c:pt>
                <c:pt idx="706">
                  <c:v>1336811.05505257</c:v>
                </c:pt>
                <c:pt idx="707">
                  <c:v>1336812.49423437</c:v>
                </c:pt>
                <c:pt idx="708">
                  <c:v>1336814.51361436</c:v>
                </c:pt>
                <c:pt idx="709">
                  <c:v>1336806.83904527</c:v>
                </c:pt>
                <c:pt idx="710">
                  <c:v>1336811.858512</c:v>
                </c:pt>
                <c:pt idx="711">
                  <c:v>1336817.14394267</c:v>
                </c:pt>
                <c:pt idx="712">
                  <c:v>1336814.00662865</c:v>
                </c:pt>
                <c:pt idx="713">
                  <c:v>1336815.9820158</c:v>
                </c:pt>
                <c:pt idx="714">
                  <c:v>1336818.27248393</c:v>
                </c:pt>
                <c:pt idx="715">
                  <c:v>1336821.10624314</c:v>
                </c:pt>
                <c:pt idx="716">
                  <c:v>1336817.85654139</c:v>
                </c:pt>
                <c:pt idx="717">
                  <c:v>1336815.65637967</c:v>
                </c:pt>
                <c:pt idx="718">
                  <c:v>1336817.30655262</c:v>
                </c:pt>
                <c:pt idx="719">
                  <c:v>1336816.50394178</c:v>
                </c:pt>
                <c:pt idx="720">
                  <c:v>1336812.27304931</c:v>
                </c:pt>
                <c:pt idx="721">
                  <c:v>1336809.65325472</c:v>
                </c:pt>
                <c:pt idx="722">
                  <c:v>1336815.22930324</c:v>
                </c:pt>
                <c:pt idx="723">
                  <c:v>1336812.45854789</c:v>
                </c:pt>
                <c:pt idx="724">
                  <c:v>1336812.28448663</c:v>
                </c:pt>
                <c:pt idx="725">
                  <c:v>1336814.09256736</c:v>
                </c:pt>
                <c:pt idx="726">
                  <c:v>1336811.43285733</c:v>
                </c:pt>
                <c:pt idx="727">
                  <c:v>1336810.17920233</c:v>
                </c:pt>
                <c:pt idx="728">
                  <c:v>1336812.95881435</c:v>
                </c:pt>
                <c:pt idx="729">
                  <c:v>1336809.96980216</c:v>
                </c:pt>
                <c:pt idx="730">
                  <c:v>1336813.70268268</c:v>
                </c:pt>
                <c:pt idx="731">
                  <c:v>1336816.68049976</c:v>
                </c:pt>
                <c:pt idx="732">
                  <c:v>1336817.50129526</c:v>
                </c:pt>
                <c:pt idx="733">
                  <c:v>1336818.30501383</c:v>
                </c:pt>
                <c:pt idx="734">
                  <c:v>1336814.16025994</c:v>
                </c:pt>
                <c:pt idx="735">
                  <c:v>1336807.49428276</c:v>
                </c:pt>
                <c:pt idx="736">
                  <c:v>1336822.16961509</c:v>
                </c:pt>
                <c:pt idx="737">
                  <c:v>1336817.14212107</c:v>
                </c:pt>
                <c:pt idx="738">
                  <c:v>1336816.54457963</c:v>
                </c:pt>
                <c:pt idx="739">
                  <c:v>1336814.93968089</c:v>
                </c:pt>
                <c:pt idx="740">
                  <c:v>1336817.59769455</c:v>
                </c:pt>
                <c:pt idx="741">
                  <c:v>1336818.2902392</c:v>
                </c:pt>
                <c:pt idx="742">
                  <c:v>1336819.37513156</c:v>
                </c:pt>
                <c:pt idx="743">
                  <c:v>1336817.43959734</c:v>
                </c:pt>
                <c:pt idx="744">
                  <c:v>1336817.84090414</c:v>
                </c:pt>
                <c:pt idx="745">
                  <c:v>1336820.75134563</c:v>
                </c:pt>
                <c:pt idx="746">
                  <c:v>1336819.50592579</c:v>
                </c:pt>
                <c:pt idx="747">
                  <c:v>1336822.13938388</c:v>
                </c:pt>
                <c:pt idx="748">
                  <c:v>1336817.88400685</c:v>
                </c:pt>
                <c:pt idx="749">
                  <c:v>1336820.46406076</c:v>
                </c:pt>
                <c:pt idx="750">
                  <c:v>1336818.89499508</c:v>
                </c:pt>
                <c:pt idx="751">
                  <c:v>1336814.35714351</c:v>
                </c:pt>
                <c:pt idx="752">
                  <c:v>1336815.79292009</c:v>
                </c:pt>
                <c:pt idx="753">
                  <c:v>1336811.57233578</c:v>
                </c:pt>
                <c:pt idx="754">
                  <c:v>1336813.49098002</c:v>
                </c:pt>
                <c:pt idx="755">
                  <c:v>1336812.5810277</c:v>
                </c:pt>
                <c:pt idx="756">
                  <c:v>1336813.25793534</c:v>
                </c:pt>
                <c:pt idx="757">
                  <c:v>1336812.31375949</c:v>
                </c:pt>
                <c:pt idx="758">
                  <c:v>1336812.46666376</c:v>
                </c:pt>
                <c:pt idx="759">
                  <c:v>1336809.47907616</c:v>
                </c:pt>
                <c:pt idx="760">
                  <c:v>1336810.76656237</c:v>
                </c:pt>
                <c:pt idx="761">
                  <c:v>1336812.66084034</c:v>
                </c:pt>
                <c:pt idx="762">
                  <c:v>1336813.68387303</c:v>
                </c:pt>
                <c:pt idx="763">
                  <c:v>1336809.38902862</c:v>
                </c:pt>
                <c:pt idx="764">
                  <c:v>1336813.40528888</c:v>
                </c:pt>
                <c:pt idx="765">
                  <c:v>1336813.41717177</c:v>
                </c:pt>
                <c:pt idx="766">
                  <c:v>1336813.91228776</c:v>
                </c:pt>
                <c:pt idx="767">
                  <c:v>1336818.05776869</c:v>
                </c:pt>
                <c:pt idx="768">
                  <c:v>1336818.30979685</c:v>
                </c:pt>
                <c:pt idx="769">
                  <c:v>1336816.50055024</c:v>
                </c:pt>
                <c:pt idx="770">
                  <c:v>1336819.07388239</c:v>
                </c:pt>
                <c:pt idx="771">
                  <c:v>1336821.44220839</c:v>
                </c:pt>
                <c:pt idx="772">
                  <c:v>1336819.18711361</c:v>
                </c:pt>
                <c:pt idx="773">
                  <c:v>1336821.50524358</c:v>
                </c:pt>
                <c:pt idx="774">
                  <c:v>1336818.96792352</c:v>
                </c:pt>
                <c:pt idx="775">
                  <c:v>1336816.45622571</c:v>
                </c:pt>
                <c:pt idx="776">
                  <c:v>1336817.66663404</c:v>
                </c:pt>
                <c:pt idx="777">
                  <c:v>1336822.08382905</c:v>
                </c:pt>
                <c:pt idx="778">
                  <c:v>1336817.39810581</c:v>
                </c:pt>
                <c:pt idx="779">
                  <c:v>1336819.70173583</c:v>
                </c:pt>
                <c:pt idx="780">
                  <c:v>1336820.19099737</c:v>
                </c:pt>
                <c:pt idx="781">
                  <c:v>1336820.20687162</c:v>
                </c:pt>
                <c:pt idx="782">
                  <c:v>1336820.09777775</c:v>
                </c:pt>
                <c:pt idx="783">
                  <c:v>1336818.91895098</c:v>
                </c:pt>
                <c:pt idx="784">
                  <c:v>1336821.06281535</c:v>
                </c:pt>
                <c:pt idx="785">
                  <c:v>1336816.43753497</c:v>
                </c:pt>
                <c:pt idx="786">
                  <c:v>1336820.20128681</c:v>
                </c:pt>
                <c:pt idx="787">
                  <c:v>1336820.59453545</c:v>
                </c:pt>
                <c:pt idx="788">
                  <c:v>1336820.83936576</c:v>
                </c:pt>
                <c:pt idx="789">
                  <c:v>1336819.97225285</c:v>
                </c:pt>
                <c:pt idx="790">
                  <c:v>1336820.24101027</c:v>
                </c:pt>
                <c:pt idx="791">
                  <c:v>1336819.6921395</c:v>
                </c:pt>
                <c:pt idx="792">
                  <c:v>1336818.03657475</c:v>
                </c:pt>
                <c:pt idx="793">
                  <c:v>1336819.07205461</c:v>
                </c:pt>
                <c:pt idx="794">
                  <c:v>1336816.60482582</c:v>
                </c:pt>
                <c:pt idx="795">
                  <c:v>1336816.28385326</c:v>
                </c:pt>
                <c:pt idx="796">
                  <c:v>1336817.34783217</c:v>
                </c:pt>
                <c:pt idx="797">
                  <c:v>1336816.13058578</c:v>
                </c:pt>
                <c:pt idx="798">
                  <c:v>1336817.87341685</c:v>
                </c:pt>
                <c:pt idx="799">
                  <c:v>1336817.37354348</c:v>
                </c:pt>
                <c:pt idx="800">
                  <c:v>1336816.68779176</c:v>
                </c:pt>
                <c:pt idx="801">
                  <c:v>1336816.35594535</c:v>
                </c:pt>
                <c:pt idx="802">
                  <c:v>1336814.48286534</c:v>
                </c:pt>
                <c:pt idx="803">
                  <c:v>1336814.94048012</c:v>
                </c:pt>
                <c:pt idx="804">
                  <c:v>1336813.88391136</c:v>
                </c:pt>
                <c:pt idx="805">
                  <c:v>1336814.09582704</c:v>
                </c:pt>
                <c:pt idx="806">
                  <c:v>1336811.83570231</c:v>
                </c:pt>
                <c:pt idx="807">
                  <c:v>1336814.35758151</c:v>
                </c:pt>
                <c:pt idx="808">
                  <c:v>1336812.43734642</c:v>
                </c:pt>
                <c:pt idx="809">
                  <c:v>1336812.57197211</c:v>
                </c:pt>
                <c:pt idx="810">
                  <c:v>1336811.99973858</c:v>
                </c:pt>
                <c:pt idx="811">
                  <c:v>1336812.03560009</c:v>
                </c:pt>
                <c:pt idx="812">
                  <c:v>1336811.62749725</c:v>
                </c:pt>
                <c:pt idx="813">
                  <c:v>1336812.6379575</c:v>
                </c:pt>
                <c:pt idx="814">
                  <c:v>1336813.00871386</c:v>
                </c:pt>
                <c:pt idx="815">
                  <c:v>1336812.65770856</c:v>
                </c:pt>
                <c:pt idx="816">
                  <c:v>1336812.96244946</c:v>
                </c:pt>
                <c:pt idx="817">
                  <c:v>1336812.34288788</c:v>
                </c:pt>
                <c:pt idx="818">
                  <c:v>1336814.45568317</c:v>
                </c:pt>
                <c:pt idx="819">
                  <c:v>1336814.65421644</c:v>
                </c:pt>
                <c:pt idx="820">
                  <c:v>1336815.73608232</c:v>
                </c:pt>
                <c:pt idx="821">
                  <c:v>1336815.93983558</c:v>
                </c:pt>
                <c:pt idx="822">
                  <c:v>1336813.975913</c:v>
                </c:pt>
                <c:pt idx="823">
                  <c:v>1336814.93899098</c:v>
                </c:pt>
                <c:pt idx="824">
                  <c:v>1336814.6915082</c:v>
                </c:pt>
                <c:pt idx="825">
                  <c:v>1336815.38299647</c:v>
                </c:pt>
                <c:pt idx="826">
                  <c:v>1336815.1204365</c:v>
                </c:pt>
                <c:pt idx="827">
                  <c:v>1336815.83576156</c:v>
                </c:pt>
                <c:pt idx="828">
                  <c:v>1336817.52625923</c:v>
                </c:pt>
                <c:pt idx="829">
                  <c:v>1336816.8416844</c:v>
                </c:pt>
                <c:pt idx="830">
                  <c:v>1336815.26510809</c:v>
                </c:pt>
                <c:pt idx="831">
                  <c:v>1336815.58620952</c:v>
                </c:pt>
                <c:pt idx="832">
                  <c:v>1336816.83655922</c:v>
                </c:pt>
                <c:pt idx="833">
                  <c:v>1336815.8942454</c:v>
                </c:pt>
                <c:pt idx="834">
                  <c:v>1336814.89225836</c:v>
                </c:pt>
                <c:pt idx="835">
                  <c:v>1336814.16244105</c:v>
                </c:pt>
                <c:pt idx="836">
                  <c:v>1336814.37818348</c:v>
                </c:pt>
                <c:pt idx="837">
                  <c:v>1336814.82603986</c:v>
                </c:pt>
                <c:pt idx="838">
                  <c:v>1336815.61861321</c:v>
                </c:pt>
                <c:pt idx="839">
                  <c:v>1336814.52121628</c:v>
                </c:pt>
                <c:pt idx="840">
                  <c:v>1336814.46800834</c:v>
                </c:pt>
                <c:pt idx="841">
                  <c:v>1336814.76564695</c:v>
                </c:pt>
                <c:pt idx="842">
                  <c:v>1336814.73906858</c:v>
                </c:pt>
                <c:pt idx="843">
                  <c:v>1336814.51624351</c:v>
                </c:pt>
                <c:pt idx="844">
                  <c:v>1336813.14733702</c:v>
                </c:pt>
                <c:pt idx="845">
                  <c:v>1336814.96890477</c:v>
                </c:pt>
                <c:pt idx="846">
                  <c:v>1336813.87788202</c:v>
                </c:pt>
                <c:pt idx="847">
                  <c:v>1336814.23909702</c:v>
                </c:pt>
                <c:pt idx="848">
                  <c:v>1336813.58542545</c:v>
                </c:pt>
                <c:pt idx="849">
                  <c:v>1336813.90893102</c:v>
                </c:pt>
                <c:pt idx="850">
                  <c:v>1336813.49968313</c:v>
                </c:pt>
                <c:pt idx="851">
                  <c:v>1336813.29861417</c:v>
                </c:pt>
                <c:pt idx="852">
                  <c:v>1336814.17869891</c:v>
                </c:pt>
                <c:pt idx="853">
                  <c:v>1336814.11894275</c:v>
                </c:pt>
                <c:pt idx="854">
                  <c:v>1336814.2515912</c:v>
                </c:pt>
                <c:pt idx="855">
                  <c:v>1336813.87735632</c:v>
                </c:pt>
                <c:pt idx="856">
                  <c:v>1336814.08184382</c:v>
                </c:pt>
                <c:pt idx="857">
                  <c:v>1336814.27160576</c:v>
                </c:pt>
                <c:pt idx="858">
                  <c:v>1336815.49277316</c:v>
                </c:pt>
                <c:pt idx="859">
                  <c:v>1336814.40326539</c:v>
                </c:pt>
                <c:pt idx="860">
                  <c:v>1336814.38795891</c:v>
                </c:pt>
                <c:pt idx="861">
                  <c:v>1336814.56839558</c:v>
                </c:pt>
                <c:pt idx="862">
                  <c:v>1336814.3939669</c:v>
                </c:pt>
                <c:pt idx="863">
                  <c:v>1336814.49816447</c:v>
                </c:pt>
                <c:pt idx="864">
                  <c:v>1336813.30083721</c:v>
                </c:pt>
                <c:pt idx="865">
                  <c:v>1336813.33779375</c:v>
                </c:pt>
                <c:pt idx="866">
                  <c:v>1336812.70975778</c:v>
                </c:pt>
                <c:pt idx="867">
                  <c:v>1336811.82471576</c:v>
                </c:pt>
                <c:pt idx="868">
                  <c:v>1336812.82260384</c:v>
                </c:pt>
                <c:pt idx="869">
                  <c:v>1336812.39120142</c:v>
                </c:pt>
                <c:pt idx="870">
                  <c:v>1336813.00720194</c:v>
                </c:pt>
                <c:pt idx="871">
                  <c:v>1336813.02981664</c:v>
                </c:pt>
                <c:pt idx="872">
                  <c:v>1336812.89334845</c:v>
                </c:pt>
                <c:pt idx="873">
                  <c:v>1336813.82217224</c:v>
                </c:pt>
                <c:pt idx="874">
                  <c:v>1336813.17531983</c:v>
                </c:pt>
                <c:pt idx="875">
                  <c:v>1336813.50988637</c:v>
                </c:pt>
                <c:pt idx="876">
                  <c:v>1336813.03428045</c:v>
                </c:pt>
                <c:pt idx="877">
                  <c:v>1336812.5207008</c:v>
                </c:pt>
                <c:pt idx="878">
                  <c:v>1336813.61690887</c:v>
                </c:pt>
                <c:pt idx="879">
                  <c:v>1336813.88903112</c:v>
                </c:pt>
                <c:pt idx="880">
                  <c:v>1336813.06173084</c:v>
                </c:pt>
                <c:pt idx="881">
                  <c:v>1336812.56364329</c:v>
                </c:pt>
                <c:pt idx="882">
                  <c:v>1336813.07665143</c:v>
                </c:pt>
                <c:pt idx="883">
                  <c:v>1336813.52441435</c:v>
                </c:pt>
                <c:pt idx="884">
                  <c:v>1336813.00382028</c:v>
                </c:pt>
                <c:pt idx="885">
                  <c:v>1336813.35631445</c:v>
                </c:pt>
                <c:pt idx="886">
                  <c:v>1336813.50784726</c:v>
                </c:pt>
                <c:pt idx="887">
                  <c:v>1336813.08772624</c:v>
                </c:pt>
                <c:pt idx="888">
                  <c:v>1336813.45773728</c:v>
                </c:pt>
                <c:pt idx="889">
                  <c:v>1336812.4861697</c:v>
                </c:pt>
                <c:pt idx="890">
                  <c:v>1336812.78281367</c:v>
                </c:pt>
                <c:pt idx="891">
                  <c:v>1336814.11216301</c:v>
                </c:pt>
                <c:pt idx="892">
                  <c:v>1336813.47060226</c:v>
                </c:pt>
                <c:pt idx="893">
                  <c:v>1336813.30301027</c:v>
                </c:pt>
                <c:pt idx="894">
                  <c:v>1336813.65509386</c:v>
                </c:pt>
                <c:pt idx="895">
                  <c:v>1336813.44244347</c:v>
                </c:pt>
                <c:pt idx="896">
                  <c:v>1336813.74109869</c:v>
                </c:pt>
                <c:pt idx="897">
                  <c:v>1336813.64038194</c:v>
                </c:pt>
                <c:pt idx="898">
                  <c:v>1336813.48219745</c:v>
                </c:pt>
                <c:pt idx="899">
                  <c:v>1336813.36919165</c:v>
                </c:pt>
                <c:pt idx="900">
                  <c:v>1336813.46005603</c:v>
                </c:pt>
                <c:pt idx="901">
                  <c:v>1336813.60545774</c:v>
                </c:pt>
                <c:pt idx="902">
                  <c:v>1336813.32386322</c:v>
                </c:pt>
                <c:pt idx="903">
                  <c:v>1336813.13820209</c:v>
                </c:pt>
                <c:pt idx="904">
                  <c:v>1336813.12476798</c:v>
                </c:pt>
                <c:pt idx="905">
                  <c:v>1336813.40811612</c:v>
                </c:pt>
                <c:pt idx="906">
                  <c:v>1336813.29352943</c:v>
                </c:pt>
                <c:pt idx="907">
                  <c:v>1336813.52220337</c:v>
                </c:pt>
                <c:pt idx="908">
                  <c:v>1336813.8448611</c:v>
                </c:pt>
                <c:pt idx="909">
                  <c:v>1336813.90725879</c:v>
                </c:pt>
                <c:pt idx="910">
                  <c:v>1336813.77251821</c:v>
                </c:pt>
                <c:pt idx="911">
                  <c:v>1336814.00697255</c:v>
                </c:pt>
                <c:pt idx="912">
                  <c:v>1336814.07547031</c:v>
                </c:pt>
                <c:pt idx="913">
                  <c:v>1336814.21339782</c:v>
                </c:pt>
                <c:pt idx="914">
                  <c:v>1336813.89899449</c:v>
                </c:pt>
                <c:pt idx="915">
                  <c:v>1336814.12082992</c:v>
                </c:pt>
                <c:pt idx="916">
                  <c:v>1336814.3723729</c:v>
                </c:pt>
                <c:pt idx="917">
                  <c:v>1336813.81758062</c:v>
                </c:pt>
                <c:pt idx="918">
                  <c:v>1336814.02205855</c:v>
                </c:pt>
                <c:pt idx="919">
                  <c:v>1336814.35920646</c:v>
                </c:pt>
                <c:pt idx="920">
                  <c:v>1336814.34116924</c:v>
                </c:pt>
                <c:pt idx="921">
                  <c:v>1336814.03193163</c:v>
                </c:pt>
                <c:pt idx="922">
                  <c:v>1336813.95892583</c:v>
                </c:pt>
                <c:pt idx="923">
                  <c:v>1336814.12844735</c:v>
                </c:pt>
                <c:pt idx="924">
                  <c:v>1336814.26726337</c:v>
                </c:pt>
                <c:pt idx="925">
                  <c:v>1336814.29539435</c:v>
                </c:pt>
                <c:pt idx="926">
                  <c:v>1336814.18316909</c:v>
                </c:pt>
                <c:pt idx="927">
                  <c:v>1336813.90949485</c:v>
                </c:pt>
                <c:pt idx="928">
                  <c:v>1336814.01842368</c:v>
                </c:pt>
                <c:pt idx="929">
                  <c:v>1336813.43343022</c:v>
                </c:pt>
                <c:pt idx="930">
                  <c:v>1336813.93408355</c:v>
                </c:pt>
                <c:pt idx="931">
                  <c:v>1336813.62906743</c:v>
                </c:pt>
                <c:pt idx="932">
                  <c:v>1336814.13460335</c:v>
                </c:pt>
                <c:pt idx="933">
                  <c:v>1336814.04453126</c:v>
                </c:pt>
                <c:pt idx="934">
                  <c:v>1336813.94567378</c:v>
                </c:pt>
                <c:pt idx="935">
                  <c:v>1336813.87639911</c:v>
                </c:pt>
                <c:pt idx="936">
                  <c:v>1336814.10348857</c:v>
                </c:pt>
                <c:pt idx="937">
                  <c:v>1336813.81606844</c:v>
                </c:pt>
                <c:pt idx="938">
                  <c:v>1336814.21579269</c:v>
                </c:pt>
                <c:pt idx="939">
                  <c:v>1336813.99966842</c:v>
                </c:pt>
                <c:pt idx="940">
                  <c:v>1336813.99782895</c:v>
                </c:pt>
                <c:pt idx="941">
                  <c:v>1336814.06832243</c:v>
                </c:pt>
                <c:pt idx="942">
                  <c:v>1336814.07066025</c:v>
                </c:pt>
                <c:pt idx="943">
                  <c:v>1336814.49384165</c:v>
                </c:pt>
                <c:pt idx="944">
                  <c:v>1336814.2701311</c:v>
                </c:pt>
                <c:pt idx="945">
                  <c:v>1336813.95444239</c:v>
                </c:pt>
                <c:pt idx="946">
                  <c:v>1336814.23957577</c:v>
                </c:pt>
                <c:pt idx="947">
                  <c:v>1336814.12210228</c:v>
                </c:pt>
                <c:pt idx="948">
                  <c:v>1336814.09243613</c:v>
                </c:pt>
                <c:pt idx="949">
                  <c:v>1336814.11861341</c:v>
                </c:pt>
                <c:pt idx="950">
                  <c:v>1336813.93538261</c:v>
                </c:pt>
                <c:pt idx="951">
                  <c:v>1336814.08812828</c:v>
                </c:pt>
                <c:pt idx="952">
                  <c:v>1336814.16085599</c:v>
                </c:pt>
                <c:pt idx="953">
                  <c:v>1336814.10011365</c:v>
                </c:pt>
                <c:pt idx="954">
                  <c:v>1336813.98540088</c:v>
                </c:pt>
                <c:pt idx="955">
                  <c:v>1336813.87655258</c:v>
                </c:pt>
                <c:pt idx="956">
                  <c:v>1336813.72148824</c:v>
                </c:pt>
                <c:pt idx="957">
                  <c:v>1336813.68139946</c:v>
                </c:pt>
                <c:pt idx="958">
                  <c:v>1336813.60100938</c:v>
                </c:pt>
                <c:pt idx="959">
                  <c:v>1336813.62650872</c:v>
                </c:pt>
                <c:pt idx="960">
                  <c:v>1336813.59777767</c:v>
                </c:pt>
                <c:pt idx="961">
                  <c:v>1336813.64165535</c:v>
                </c:pt>
                <c:pt idx="962">
                  <c:v>1336813.43697145</c:v>
                </c:pt>
                <c:pt idx="963">
                  <c:v>1336813.47114265</c:v>
                </c:pt>
                <c:pt idx="964">
                  <c:v>1336813.39933169</c:v>
                </c:pt>
                <c:pt idx="965">
                  <c:v>1336813.39483438</c:v>
                </c:pt>
                <c:pt idx="966">
                  <c:v>1336813.29186422</c:v>
                </c:pt>
                <c:pt idx="967">
                  <c:v>1336813.20627719</c:v>
                </c:pt>
                <c:pt idx="968">
                  <c:v>1336813.25818365</c:v>
                </c:pt>
                <c:pt idx="969">
                  <c:v>1336813.34582061</c:v>
                </c:pt>
                <c:pt idx="970">
                  <c:v>1336813.29548044</c:v>
                </c:pt>
                <c:pt idx="971">
                  <c:v>1336813.42064516</c:v>
                </c:pt>
                <c:pt idx="972">
                  <c:v>1336813.33721123</c:v>
                </c:pt>
                <c:pt idx="973">
                  <c:v>1336813.33617554</c:v>
                </c:pt>
                <c:pt idx="974">
                  <c:v>1336813.41004101</c:v>
                </c:pt>
                <c:pt idx="975">
                  <c:v>1336813.35300142</c:v>
                </c:pt>
                <c:pt idx="976">
                  <c:v>1336813.40016608</c:v>
                </c:pt>
                <c:pt idx="977">
                  <c:v>1336813.26505526</c:v>
                </c:pt>
                <c:pt idx="978">
                  <c:v>1336813.37332635</c:v>
                </c:pt>
                <c:pt idx="979">
                  <c:v>1336813.48144076</c:v>
                </c:pt>
                <c:pt idx="980">
                  <c:v>1336813.58344816</c:v>
                </c:pt>
                <c:pt idx="981">
                  <c:v>1336813.54082478</c:v>
                </c:pt>
                <c:pt idx="982">
                  <c:v>1336813.56465321</c:v>
                </c:pt>
                <c:pt idx="983">
                  <c:v>1336813.50730962</c:v>
                </c:pt>
                <c:pt idx="984">
                  <c:v>1336813.38773644</c:v>
                </c:pt>
                <c:pt idx="985">
                  <c:v>1336813.52929476</c:v>
                </c:pt>
                <c:pt idx="986">
                  <c:v>1336813.46428989</c:v>
                </c:pt>
                <c:pt idx="987">
                  <c:v>1336813.39234923</c:v>
                </c:pt>
                <c:pt idx="988">
                  <c:v>1336813.46010076</c:v>
                </c:pt>
                <c:pt idx="989">
                  <c:v>1336813.47930359</c:v>
                </c:pt>
                <c:pt idx="990">
                  <c:v>1336813.51956522</c:v>
                </c:pt>
                <c:pt idx="991">
                  <c:v>1336813.34060423</c:v>
                </c:pt>
                <c:pt idx="992">
                  <c:v>1336813.45119691</c:v>
                </c:pt>
                <c:pt idx="993">
                  <c:v>1336813.61295574</c:v>
                </c:pt>
                <c:pt idx="994">
                  <c:v>1336813.47669241</c:v>
                </c:pt>
                <c:pt idx="995">
                  <c:v>1336813.46692373</c:v>
                </c:pt>
                <c:pt idx="996">
                  <c:v>1336813.49963835</c:v>
                </c:pt>
                <c:pt idx="997">
                  <c:v>1336813.39520401</c:v>
                </c:pt>
                <c:pt idx="998">
                  <c:v>1336813.43225168</c:v>
                </c:pt>
                <c:pt idx="999">
                  <c:v>1336813.60595949</c:v>
                </c:pt>
                <c:pt idx="1000">
                  <c:v>1336813.4935908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3035206.3671928</c:v>
                </c:pt>
                <c:pt idx="1">
                  <c:v>3035206.3671928</c:v>
                </c:pt>
                <c:pt idx="2">
                  <c:v>3035206.3671928</c:v>
                </c:pt>
                <c:pt idx="3">
                  <c:v>3035206.3671928</c:v>
                </c:pt>
                <c:pt idx="4">
                  <c:v>3035206.3671928</c:v>
                </c:pt>
                <c:pt idx="5">
                  <c:v>3035206.3671928</c:v>
                </c:pt>
                <c:pt idx="6">
                  <c:v>3035206.3671928</c:v>
                </c:pt>
                <c:pt idx="7">
                  <c:v>3035206.3671928</c:v>
                </c:pt>
                <c:pt idx="8">
                  <c:v>3035206.3671928</c:v>
                </c:pt>
                <c:pt idx="9">
                  <c:v>3035206.3671928</c:v>
                </c:pt>
                <c:pt idx="10">
                  <c:v>3035206.3671928</c:v>
                </c:pt>
                <c:pt idx="11">
                  <c:v>3035206.3671928</c:v>
                </c:pt>
                <c:pt idx="12">
                  <c:v>3035206.3671928</c:v>
                </c:pt>
                <c:pt idx="13">
                  <c:v>3035206.3671928</c:v>
                </c:pt>
                <c:pt idx="14">
                  <c:v>3035206.3671928</c:v>
                </c:pt>
                <c:pt idx="15">
                  <c:v>3035206.3671928</c:v>
                </c:pt>
                <c:pt idx="16">
                  <c:v>3035206.3671928</c:v>
                </c:pt>
                <c:pt idx="17">
                  <c:v>3035206.3671928</c:v>
                </c:pt>
                <c:pt idx="18">
                  <c:v>3035206.3671928</c:v>
                </c:pt>
                <c:pt idx="19">
                  <c:v>3035206.3671928</c:v>
                </c:pt>
                <c:pt idx="20">
                  <c:v>3035206.3671928</c:v>
                </c:pt>
                <c:pt idx="21">
                  <c:v>3035206.3671928</c:v>
                </c:pt>
                <c:pt idx="22">
                  <c:v>3035206.3671928</c:v>
                </c:pt>
                <c:pt idx="23">
                  <c:v>3035206.3671928</c:v>
                </c:pt>
                <c:pt idx="24">
                  <c:v>3035206.3671928</c:v>
                </c:pt>
                <c:pt idx="25">
                  <c:v>3035206.3671928</c:v>
                </c:pt>
                <c:pt idx="26">
                  <c:v>3035206.3671928</c:v>
                </c:pt>
                <c:pt idx="27">
                  <c:v>3035206.3671928</c:v>
                </c:pt>
                <c:pt idx="28">
                  <c:v>3035206.3671928</c:v>
                </c:pt>
                <c:pt idx="29">
                  <c:v>3035206.3671928</c:v>
                </c:pt>
                <c:pt idx="30">
                  <c:v>3035206.3671928</c:v>
                </c:pt>
                <c:pt idx="31">
                  <c:v>3035206.3671928</c:v>
                </c:pt>
                <c:pt idx="32">
                  <c:v>3035206.3671928</c:v>
                </c:pt>
                <c:pt idx="33">
                  <c:v>3035206.3671928</c:v>
                </c:pt>
                <c:pt idx="34">
                  <c:v>3035206.3671928</c:v>
                </c:pt>
                <c:pt idx="35">
                  <c:v>3035206.3671928</c:v>
                </c:pt>
                <c:pt idx="36">
                  <c:v>3035206.3671928</c:v>
                </c:pt>
                <c:pt idx="37">
                  <c:v>3035206.3671928</c:v>
                </c:pt>
                <c:pt idx="38">
                  <c:v>3035206.3671928</c:v>
                </c:pt>
                <c:pt idx="39">
                  <c:v>3035206.3671928</c:v>
                </c:pt>
                <c:pt idx="40">
                  <c:v>3035206.3671928</c:v>
                </c:pt>
                <c:pt idx="41">
                  <c:v>3035206.3671928</c:v>
                </c:pt>
                <c:pt idx="42">
                  <c:v>3035206.3671928</c:v>
                </c:pt>
                <c:pt idx="43">
                  <c:v>3035206.3671928</c:v>
                </c:pt>
                <c:pt idx="44">
                  <c:v>3035206.3671928</c:v>
                </c:pt>
                <c:pt idx="45">
                  <c:v>3035206.3671928</c:v>
                </c:pt>
                <c:pt idx="46">
                  <c:v>3035206.3671928</c:v>
                </c:pt>
                <c:pt idx="47">
                  <c:v>3035206.3671928</c:v>
                </c:pt>
                <c:pt idx="48">
                  <c:v>3035206.3671928</c:v>
                </c:pt>
                <c:pt idx="49">
                  <c:v>3035206.3671928</c:v>
                </c:pt>
                <c:pt idx="50">
                  <c:v>3035206.3671928</c:v>
                </c:pt>
                <c:pt idx="51">
                  <c:v>3035206.3671928</c:v>
                </c:pt>
                <c:pt idx="52">
                  <c:v>3035206.3671928</c:v>
                </c:pt>
                <c:pt idx="53">
                  <c:v>3035206.3671928</c:v>
                </c:pt>
                <c:pt idx="54">
                  <c:v>3035206.3671928</c:v>
                </c:pt>
                <c:pt idx="55">
                  <c:v>3035206.3671928</c:v>
                </c:pt>
                <c:pt idx="56">
                  <c:v>3035206.3671928</c:v>
                </c:pt>
                <c:pt idx="57">
                  <c:v>3035206.3671928</c:v>
                </c:pt>
                <c:pt idx="58">
                  <c:v>3035206.3671928</c:v>
                </c:pt>
                <c:pt idx="59">
                  <c:v>3035206.3671928</c:v>
                </c:pt>
                <c:pt idx="60">
                  <c:v>3035206.3671928</c:v>
                </c:pt>
                <c:pt idx="61">
                  <c:v>3035206.3671928</c:v>
                </c:pt>
                <c:pt idx="62">
                  <c:v>3035206.3671928</c:v>
                </c:pt>
                <c:pt idx="63">
                  <c:v>3035206.3671928</c:v>
                </c:pt>
                <c:pt idx="64">
                  <c:v>3035206.3671928</c:v>
                </c:pt>
                <c:pt idx="65">
                  <c:v>3035206.3671928</c:v>
                </c:pt>
                <c:pt idx="66">
                  <c:v>3035206.3671928</c:v>
                </c:pt>
                <c:pt idx="67">
                  <c:v>3035206.3671928</c:v>
                </c:pt>
                <c:pt idx="68">
                  <c:v>3035206.3671928</c:v>
                </c:pt>
                <c:pt idx="69">
                  <c:v>3035206.3671928</c:v>
                </c:pt>
                <c:pt idx="70">
                  <c:v>3035206.3671928</c:v>
                </c:pt>
                <c:pt idx="71">
                  <c:v>3035206.3671928</c:v>
                </c:pt>
                <c:pt idx="72">
                  <c:v>3035206.3671928</c:v>
                </c:pt>
                <c:pt idx="73">
                  <c:v>3035206.3671928</c:v>
                </c:pt>
                <c:pt idx="74">
                  <c:v>3035206.3671928</c:v>
                </c:pt>
                <c:pt idx="75">
                  <c:v>3035206.3671928</c:v>
                </c:pt>
                <c:pt idx="76">
                  <c:v>3035206.3671928</c:v>
                </c:pt>
                <c:pt idx="77">
                  <c:v>3035206.3671928</c:v>
                </c:pt>
                <c:pt idx="78">
                  <c:v>3035206.3671928</c:v>
                </c:pt>
                <c:pt idx="79">
                  <c:v>3035206.3671928</c:v>
                </c:pt>
                <c:pt idx="80">
                  <c:v>3035206.3671928</c:v>
                </c:pt>
                <c:pt idx="81">
                  <c:v>3035206.3671928</c:v>
                </c:pt>
                <c:pt idx="82">
                  <c:v>3035206.3671928</c:v>
                </c:pt>
                <c:pt idx="83">
                  <c:v>3035206.3671928</c:v>
                </c:pt>
                <c:pt idx="84">
                  <c:v>3035206.3671928</c:v>
                </c:pt>
                <c:pt idx="85">
                  <c:v>3035206.3671928</c:v>
                </c:pt>
                <c:pt idx="86">
                  <c:v>3035206.3671928</c:v>
                </c:pt>
                <c:pt idx="87">
                  <c:v>3035206.3671928</c:v>
                </c:pt>
                <c:pt idx="88">
                  <c:v>3035206.3671928</c:v>
                </c:pt>
                <c:pt idx="89">
                  <c:v>3035206.3671928</c:v>
                </c:pt>
                <c:pt idx="90">
                  <c:v>3035206.3671928</c:v>
                </c:pt>
                <c:pt idx="91">
                  <c:v>3035206.3671928</c:v>
                </c:pt>
                <c:pt idx="92">
                  <c:v>3035206.3671928</c:v>
                </c:pt>
                <c:pt idx="93">
                  <c:v>3035206.3671928</c:v>
                </c:pt>
                <c:pt idx="94">
                  <c:v>3035206.3671928</c:v>
                </c:pt>
                <c:pt idx="95">
                  <c:v>3035206.3671928</c:v>
                </c:pt>
                <c:pt idx="96">
                  <c:v>3035206.3671928</c:v>
                </c:pt>
                <c:pt idx="97">
                  <c:v>3035206.3671928</c:v>
                </c:pt>
                <c:pt idx="98">
                  <c:v>3035206.3671928</c:v>
                </c:pt>
                <c:pt idx="99">
                  <c:v>3035206.3671928</c:v>
                </c:pt>
                <c:pt idx="100">
                  <c:v>3035206.3671928</c:v>
                </c:pt>
                <c:pt idx="101">
                  <c:v>3035206.3671928</c:v>
                </c:pt>
                <c:pt idx="102">
                  <c:v>3035206.3671928</c:v>
                </c:pt>
                <c:pt idx="103">
                  <c:v>3035206.3671928</c:v>
                </c:pt>
                <c:pt idx="104">
                  <c:v>3035206.3671928</c:v>
                </c:pt>
                <c:pt idx="105">
                  <c:v>3035206.3671928</c:v>
                </c:pt>
                <c:pt idx="106">
                  <c:v>3035206.3671928</c:v>
                </c:pt>
                <c:pt idx="107">
                  <c:v>3035206.3671928</c:v>
                </c:pt>
                <c:pt idx="108">
                  <c:v>3035206.3671928</c:v>
                </c:pt>
                <c:pt idx="109">
                  <c:v>3035206.3671928</c:v>
                </c:pt>
                <c:pt idx="110">
                  <c:v>3035206.3671928</c:v>
                </c:pt>
                <c:pt idx="111">
                  <c:v>3035206.3671928</c:v>
                </c:pt>
                <c:pt idx="112">
                  <c:v>3035206.3671928</c:v>
                </c:pt>
                <c:pt idx="113">
                  <c:v>3035206.3671928</c:v>
                </c:pt>
                <c:pt idx="114">
                  <c:v>3035206.3671928</c:v>
                </c:pt>
                <c:pt idx="115">
                  <c:v>3035206.3671928</c:v>
                </c:pt>
                <c:pt idx="116">
                  <c:v>3035206.3671928</c:v>
                </c:pt>
                <c:pt idx="117">
                  <c:v>3035206.3671928</c:v>
                </c:pt>
                <c:pt idx="118">
                  <c:v>3035206.3671928</c:v>
                </c:pt>
                <c:pt idx="119">
                  <c:v>3035206.3671928</c:v>
                </c:pt>
                <c:pt idx="120">
                  <c:v>3035206.3671928</c:v>
                </c:pt>
                <c:pt idx="121">
                  <c:v>3035206.3671928</c:v>
                </c:pt>
                <c:pt idx="122">
                  <c:v>3035206.3671928</c:v>
                </c:pt>
                <c:pt idx="123">
                  <c:v>3035206.3671928</c:v>
                </c:pt>
                <c:pt idx="124">
                  <c:v>3035206.3671928</c:v>
                </c:pt>
                <c:pt idx="125">
                  <c:v>3035206.3671928</c:v>
                </c:pt>
                <c:pt idx="126">
                  <c:v>3035206.3671928</c:v>
                </c:pt>
                <c:pt idx="127">
                  <c:v>3035206.3671928</c:v>
                </c:pt>
                <c:pt idx="128">
                  <c:v>3035206.3671928</c:v>
                </c:pt>
                <c:pt idx="129">
                  <c:v>3035206.3671928</c:v>
                </c:pt>
                <c:pt idx="130">
                  <c:v>3035206.3671928</c:v>
                </c:pt>
                <c:pt idx="131">
                  <c:v>3035206.3671928</c:v>
                </c:pt>
                <c:pt idx="132">
                  <c:v>3035206.3671928</c:v>
                </c:pt>
                <c:pt idx="133">
                  <c:v>3035206.3671928</c:v>
                </c:pt>
                <c:pt idx="134">
                  <c:v>3035206.3671928</c:v>
                </c:pt>
                <c:pt idx="135">
                  <c:v>3035206.3671928</c:v>
                </c:pt>
                <c:pt idx="136">
                  <c:v>3035206.3671928</c:v>
                </c:pt>
                <c:pt idx="137">
                  <c:v>3035206.3671928</c:v>
                </c:pt>
                <c:pt idx="138">
                  <c:v>3035206.3671928</c:v>
                </c:pt>
                <c:pt idx="139">
                  <c:v>3035206.3671928</c:v>
                </c:pt>
                <c:pt idx="140">
                  <c:v>3035206.3671928</c:v>
                </c:pt>
                <c:pt idx="141">
                  <c:v>3035206.3671928</c:v>
                </c:pt>
                <c:pt idx="142">
                  <c:v>3035206.3671928</c:v>
                </c:pt>
                <c:pt idx="143">
                  <c:v>3035206.3671928</c:v>
                </c:pt>
                <c:pt idx="144">
                  <c:v>3035206.3671928</c:v>
                </c:pt>
                <c:pt idx="145">
                  <c:v>3035206.3671928</c:v>
                </c:pt>
                <c:pt idx="146">
                  <c:v>3035206.3671928</c:v>
                </c:pt>
                <c:pt idx="147">
                  <c:v>3035206.3671928</c:v>
                </c:pt>
                <c:pt idx="148">
                  <c:v>3035206.3671928</c:v>
                </c:pt>
                <c:pt idx="149">
                  <c:v>3035206.3671928</c:v>
                </c:pt>
                <c:pt idx="150">
                  <c:v>3035206.3671928</c:v>
                </c:pt>
                <c:pt idx="151">
                  <c:v>3035206.3671928</c:v>
                </c:pt>
                <c:pt idx="152">
                  <c:v>3035206.3671928</c:v>
                </c:pt>
                <c:pt idx="153">
                  <c:v>3035206.3671928</c:v>
                </c:pt>
                <c:pt idx="154">
                  <c:v>3035206.3671928</c:v>
                </c:pt>
                <c:pt idx="155">
                  <c:v>3035206.3671928</c:v>
                </c:pt>
                <c:pt idx="156">
                  <c:v>3035206.3671928</c:v>
                </c:pt>
                <c:pt idx="157">
                  <c:v>3035206.3671928</c:v>
                </c:pt>
                <c:pt idx="158">
                  <c:v>3035206.3671928</c:v>
                </c:pt>
                <c:pt idx="159">
                  <c:v>3035206.3671928</c:v>
                </c:pt>
                <c:pt idx="160">
                  <c:v>3035206.3671928</c:v>
                </c:pt>
                <c:pt idx="161">
                  <c:v>3035206.3671928</c:v>
                </c:pt>
                <c:pt idx="162">
                  <c:v>3035206.3671928</c:v>
                </c:pt>
                <c:pt idx="163">
                  <c:v>3035206.3671928</c:v>
                </c:pt>
                <c:pt idx="164">
                  <c:v>3035206.3671928</c:v>
                </c:pt>
                <c:pt idx="165">
                  <c:v>3035206.3671928</c:v>
                </c:pt>
                <c:pt idx="166">
                  <c:v>3035206.3671928</c:v>
                </c:pt>
                <c:pt idx="167">
                  <c:v>3035206.3671928</c:v>
                </c:pt>
                <c:pt idx="168">
                  <c:v>3035206.3671928</c:v>
                </c:pt>
                <c:pt idx="169">
                  <c:v>3035206.3671928</c:v>
                </c:pt>
                <c:pt idx="170">
                  <c:v>3035206.3671928</c:v>
                </c:pt>
                <c:pt idx="171">
                  <c:v>3035206.3671928</c:v>
                </c:pt>
                <c:pt idx="172">
                  <c:v>3035206.3671928</c:v>
                </c:pt>
                <c:pt idx="173">
                  <c:v>3035206.3671928</c:v>
                </c:pt>
                <c:pt idx="174">
                  <c:v>3035206.3671928</c:v>
                </c:pt>
                <c:pt idx="175">
                  <c:v>3035206.3671928</c:v>
                </c:pt>
                <c:pt idx="176">
                  <c:v>3035206.3671928</c:v>
                </c:pt>
                <c:pt idx="177">
                  <c:v>3035206.3671928</c:v>
                </c:pt>
                <c:pt idx="178">
                  <c:v>3035206.3671928</c:v>
                </c:pt>
                <c:pt idx="179">
                  <c:v>3035206.3671928</c:v>
                </c:pt>
                <c:pt idx="180">
                  <c:v>3035206.3671928</c:v>
                </c:pt>
                <c:pt idx="181">
                  <c:v>3035206.3671928</c:v>
                </c:pt>
                <c:pt idx="182">
                  <c:v>3035206.3671928</c:v>
                </c:pt>
                <c:pt idx="183">
                  <c:v>3035206.3671928</c:v>
                </c:pt>
                <c:pt idx="184">
                  <c:v>3035206.3671928</c:v>
                </c:pt>
                <c:pt idx="185">
                  <c:v>3035206.3671928</c:v>
                </c:pt>
                <c:pt idx="186">
                  <c:v>3035206.3671928</c:v>
                </c:pt>
                <c:pt idx="187">
                  <c:v>3035206.3671928</c:v>
                </c:pt>
                <c:pt idx="188">
                  <c:v>3035206.3671928</c:v>
                </c:pt>
                <c:pt idx="189">
                  <c:v>3035206.3671928</c:v>
                </c:pt>
                <c:pt idx="190">
                  <c:v>3035206.3671928</c:v>
                </c:pt>
                <c:pt idx="191">
                  <c:v>3035206.3671928</c:v>
                </c:pt>
                <c:pt idx="192">
                  <c:v>3035206.3671928</c:v>
                </c:pt>
                <c:pt idx="193">
                  <c:v>3035206.3671928</c:v>
                </c:pt>
                <c:pt idx="194">
                  <c:v>3035206.3671928</c:v>
                </c:pt>
                <c:pt idx="195">
                  <c:v>3035206.3671928</c:v>
                </c:pt>
                <c:pt idx="196">
                  <c:v>3035206.3671928</c:v>
                </c:pt>
                <c:pt idx="197">
                  <c:v>3035206.3671928</c:v>
                </c:pt>
                <c:pt idx="198">
                  <c:v>3035206.3671928</c:v>
                </c:pt>
                <c:pt idx="199">
                  <c:v>3035206.3671928</c:v>
                </c:pt>
                <c:pt idx="200">
                  <c:v>3035206.3671928</c:v>
                </c:pt>
                <c:pt idx="201">
                  <c:v>3035206.3671928</c:v>
                </c:pt>
                <c:pt idx="202">
                  <c:v>3035206.3671928</c:v>
                </c:pt>
                <c:pt idx="203">
                  <c:v>3035206.3671928</c:v>
                </c:pt>
                <c:pt idx="204">
                  <c:v>3035206.3671928</c:v>
                </c:pt>
                <c:pt idx="205">
                  <c:v>3035206.3671928</c:v>
                </c:pt>
                <c:pt idx="206">
                  <c:v>3035206.3671928</c:v>
                </c:pt>
                <c:pt idx="207">
                  <c:v>3035206.3671928</c:v>
                </c:pt>
                <c:pt idx="208">
                  <c:v>3035206.3671928</c:v>
                </c:pt>
                <c:pt idx="209">
                  <c:v>3035206.3671928</c:v>
                </c:pt>
                <c:pt idx="210">
                  <c:v>3035206.3671928</c:v>
                </c:pt>
                <c:pt idx="211">
                  <c:v>3035206.3671928</c:v>
                </c:pt>
                <c:pt idx="212">
                  <c:v>3035206.3671928</c:v>
                </c:pt>
                <c:pt idx="213">
                  <c:v>3035206.3671928</c:v>
                </c:pt>
                <c:pt idx="214">
                  <c:v>3035206.3671928</c:v>
                </c:pt>
                <c:pt idx="215">
                  <c:v>3035206.3671928</c:v>
                </c:pt>
                <c:pt idx="216">
                  <c:v>3035206.3671928</c:v>
                </c:pt>
                <c:pt idx="217">
                  <c:v>3035206.3671928</c:v>
                </c:pt>
                <c:pt idx="218">
                  <c:v>3035206.3671928</c:v>
                </c:pt>
                <c:pt idx="219">
                  <c:v>3035206.3671928</c:v>
                </c:pt>
                <c:pt idx="220">
                  <c:v>3035206.3671928</c:v>
                </c:pt>
                <c:pt idx="221">
                  <c:v>3035206.3671928</c:v>
                </c:pt>
                <c:pt idx="222">
                  <c:v>3035206.3671928</c:v>
                </c:pt>
                <c:pt idx="223">
                  <c:v>3035206.3671928</c:v>
                </c:pt>
                <c:pt idx="224">
                  <c:v>3035206.3671928</c:v>
                </c:pt>
                <c:pt idx="225">
                  <c:v>3035206.3671928</c:v>
                </c:pt>
                <c:pt idx="226">
                  <c:v>3035206.3671928</c:v>
                </c:pt>
                <c:pt idx="227">
                  <c:v>3035206.3671928</c:v>
                </c:pt>
                <c:pt idx="228">
                  <c:v>3035206.3671928</c:v>
                </c:pt>
                <c:pt idx="229">
                  <c:v>3035206.3671928</c:v>
                </c:pt>
                <c:pt idx="230">
                  <c:v>3035206.3671928</c:v>
                </c:pt>
                <c:pt idx="231">
                  <c:v>3035206.3671928</c:v>
                </c:pt>
                <c:pt idx="232">
                  <c:v>3035206.3671928</c:v>
                </c:pt>
                <c:pt idx="233">
                  <c:v>3035206.3671928</c:v>
                </c:pt>
                <c:pt idx="234">
                  <c:v>3035206.3671928</c:v>
                </c:pt>
                <c:pt idx="235">
                  <c:v>3035206.3671928</c:v>
                </c:pt>
                <c:pt idx="236">
                  <c:v>3035206.3671928</c:v>
                </c:pt>
                <c:pt idx="237">
                  <c:v>3035206.3671928</c:v>
                </c:pt>
                <c:pt idx="238">
                  <c:v>3035206.3671928</c:v>
                </c:pt>
                <c:pt idx="239">
                  <c:v>3035206.3671928</c:v>
                </c:pt>
                <c:pt idx="240">
                  <c:v>3035206.3671928</c:v>
                </c:pt>
                <c:pt idx="241">
                  <c:v>3035206.3671928</c:v>
                </c:pt>
                <c:pt idx="242">
                  <c:v>3035206.3671928</c:v>
                </c:pt>
                <c:pt idx="243">
                  <c:v>3035206.3671928</c:v>
                </c:pt>
                <c:pt idx="244">
                  <c:v>3035206.3671928</c:v>
                </c:pt>
                <c:pt idx="245">
                  <c:v>3035206.3671928</c:v>
                </c:pt>
                <c:pt idx="246">
                  <c:v>3035206.3671928</c:v>
                </c:pt>
                <c:pt idx="247">
                  <c:v>3035206.3671928</c:v>
                </c:pt>
                <c:pt idx="248">
                  <c:v>3035206.3671928</c:v>
                </c:pt>
                <c:pt idx="249">
                  <c:v>3035206.3671928</c:v>
                </c:pt>
                <c:pt idx="250">
                  <c:v>3035206.3671928</c:v>
                </c:pt>
                <c:pt idx="251">
                  <c:v>3035206.3671928</c:v>
                </c:pt>
                <c:pt idx="252">
                  <c:v>3035206.3671928</c:v>
                </c:pt>
                <c:pt idx="253">
                  <c:v>3035206.3671928</c:v>
                </c:pt>
                <c:pt idx="254">
                  <c:v>3035206.3671928</c:v>
                </c:pt>
                <c:pt idx="255">
                  <c:v>3035206.3671928</c:v>
                </c:pt>
                <c:pt idx="256">
                  <c:v>3035206.3671928</c:v>
                </c:pt>
                <c:pt idx="257">
                  <c:v>3035206.3671928</c:v>
                </c:pt>
                <c:pt idx="258">
                  <c:v>3035206.3671928</c:v>
                </c:pt>
                <c:pt idx="259">
                  <c:v>3035206.3671928</c:v>
                </c:pt>
                <c:pt idx="260">
                  <c:v>3035206.3671928</c:v>
                </c:pt>
                <c:pt idx="261">
                  <c:v>3035206.3671928</c:v>
                </c:pt>
                <c:pt idx="262">
                  <c:v>3035206.3671928</c:v>
                </c:pt>
                <c:pt idx="263">
                  <c:v>3035206.3671928</c:v>
                </c:pt>
                <c:pt idx="264">
                  <c:v>3035206.3671928</c:v>
                </c:pt>
                <c:pt idx="265">
                  <c:v>3035206.3671928</c:v>
                </c:pt>
                <c:pt idx="266">
                  <c:v>3035206.3671928</c:v>
                </c:pt>
                <c:pt idx="267">
                  <c:v>3035206.3671928</c:v>
                </c:pt>
                <c:pt idx="268">
                  <c:v>3035206.3671928</c:v>
                </c:pt>
                <c:pt idx="269">
                  <c:v>3035206.3671928</c:v>
                </c:pt>
                <c:pt idx="270">
                  <c:v>3035206.3671928</c:v>
                </c:pt>
                <c:pt idx="271">
                  <c:v>3035206.3671928</c:v>
                </c:pt>
                <c:pt idx="272">
                  <c:v>3035206.3671928</c:v>
                </c:pt>
                <c:pt idx="273">
                  <c:v>3035206.3671928</c:v>
                </c:pt>
                <c:pt idx="274">
                  <c:v>3035206.3671928</c:v>
                </c:pt>
                <c:pt idx="275">
                  <c:v>3035206.3671928</c:v>
                </c:pt>
                <c:pt idx="276">
                  <c:v>3035206.3671928</c:v>
                </c:pt>
                <c:pt idx="277">
                  <c:v>3035206.3671928</c:v>
                </c:pt>
                <c:pt idx="278">
                  <c:v>3035206.3671928</c:v>
                </c:pt>
                <c:pt idx="279">
                  <c:v>3035206.3671928</c:v>
                </c:pt>
                <c:pt idx="280">
                  <c:v>3035206.3671928</c:v>
                </c:pt>
                <c:pt idx="281">
                  <c:v>3035206.3671928</c:v>
                </c:pt>
                <c:pt idx="282">
                  <c:v>3035206.3671928</c:v>
                </c:pt>
                <c:pt idx="283">
                  <c:v>3035206.3671928</c:v>
                </c:pt>
                <c:pt idx="284">
                  <c:v>3035206.3671928</c:v>
                </c:pt>
                <c:pt idx="285">
                  <c:v>3035206.3671928</c:v>
                </c:pt>
                <c:pt idx="286">
                  <c:v>3035206.3671928</c:v>
                </c:pt>
                <c:pt idx="287">
                  <c:v>3035206.3671928</c:v>
                </c:pt>
                <c:pt idx="288">
                  <c:v>3035206.3671928</c:v>
                </c:pt>
                <c:pt idx="289">
                  <c:v>3035206.3671928</c:v>
                </c:pt>
                <c:pt idx="290">
                  <c:v>3035206.3671928</c:v>
                </c:pt>
                <c:pt idx="291">
                  <c:v>3035206.3671928</c:v>
                </c:pt>
                <c:pt idx="292">
                  <c:v>3035206.3671928</c:v>
                </c:pt>
                <c:pt idx="293">
                  <c:v>3035206.3671928</c:v>
                </c:pt>
                <c:pt idx="294">
                  <c:v>3035206.3671928</c:v>
                </c:pt>
                <c:pt idx="295">
                  <c:v>3035206.3671928</c:v>
                </c:pt>
                <c:pt idx="296">
                  <c:v>3035206.3671928</c:v>
                </c:pt>
                <c:pt idx="297">
                  <c:v>3035206.3671928</c:v>
                </c:pt>
                <c:pt idx="298">
                  <c:v>3035206.3671928</c:v>
                </c:pt>
                <c:pt idx="299">
                  <c:v>3035206.3671928</c:v>
                </c:pt>
                <c:pt idx="300">
                  <c:v>3035206.3671928</c:v>
                </c:pt>
                <c:pt idx="301">
                  <c:v>3035206.3671928</c:v>
                </c:pt>
                <c:pt idx="302">
                  <c:v>3035206.3671928</c:v>
                </c:pt>
                <c:pt idx="303">
                  <c:v>3035206.3671928</c:v>
                </c:pt>
                <c:pt idx="304">
                  <c:v>3035206.3671928</c:v>
                </c:pt>
                <c:pt idx="305">
                  <c:v>3035206.3671928</c:v>
                </c:pt>
                <c:pt idx="306">
                  <c:v>3035206.3671928</c:v>
                </c:pt>
                <c:pt idx="307">
                  <c:v>3035206.3671928</c:v>
                </c:pt>
                <c:pt idx="308">
                  <c:v>3035206.3671928</c:v>
                </c:pt>
                <c:pt idx="309">
                  <c:v>3035206.3671928</c:v>
                </c:pt>
                <c:pt idx="310">
                  <c:v>3035206.3671928</c:v>
                </c:pt>
                <c:pt idx="311">
                  <c:v>3035206.3671928</c:v>
                </c:pt>
                <c:pt idx="312">
                  <c:v>3035206.3671928</c:v>
                </c:pt>
                <c:pt idx="313">
                  <c:v>3035206.3671928</c:v>
                </c:pt>
                <c:pt idx="314">
                  <c:v>3035206.3671928</c:v>
                </c:pt>
                <c:pt idx="315">
                  <c:v>3035206.3671928</c:v>
                </c:pt>
                <c:pt idx="316">
                  <c:v>3035206.3671928</c:v>
                </c:pt>
                <c:pt idx="317">
                  <c:v>3035206.3671928</c:v>
                </c:pt>
                <c:pt idx="318">
                  <c:v>3035206.3671928</c:v>
                </c:pt>
                <c:pt idx="319">
                  <c:v>3035206.3671928</c:v>
                </c:pt>
                <c:pt idx="320">
                  <c:v>3035206.3671928</c:v>
                </c:pt>
                <c:pt idx="321">
                  <c:v>3035206.3671928</c:v>
                </c:pt>
                <c:pt idx="322">
                  <c:v>3035206.3671928</c:v>
                </c:pt>
                <c:pt idx="323">
                  <c:v>3035206.3671928</c:v>
                </c:pt>
                <c:pt idx="324">
                  <c:v>3035206.3671928</c:v>
                </c:pt>
                <c:pt idx="325">
                  <c:v>3035206.3671928</c:v>
                </c:pt>
                <c:pt idx="326">
                  <c:v>3035206.3671928</c:v>
                </c:pt>
                <c:pt idx="327">
                  <c:v>3035206.3671928</c:v>
                </c:pt>
                <c:pt idx="328">
                  <c:v>3035206.3671928</c:v>
                </c:pt>
                <c:pt idx="329">
                  <c:v>3035206.3671928</c:v>
                </c:pt>
                <c:pt idx="330">
                  <c:v>3035206.3671928</c:v>
                </c:pt>
                <c:pt idx="331">
                  <c:v>3035206.3671928</c:v>
                </c:pt>
                <c:pt idx="332">
                  <c:v>3035206.3671928</c:v>
                </c:pt>
                <c:pt idx="333">
                  <c:v>3035206.3671928</c:v>
                </c:pt>
                <c:pt idx="334">
                  <c:v>3035206.3671928</c:v>
                </c:pt>
                <c:pt idx="335">
                  <c:v>3035206.3671928</c:v>
                </c:pt>
                <c:pt idx="336">
                  <c:v>3035206.3671928</c:v>
                </c:pt>
                <c:pt idx="337">
                  <c:v>3035206.3671928</c:v>
                </c:pt>
                <c:pt idx="338">
                  <c:v>3035206.3671928</c:v>
                </c:pt>
                <c:pt idx="339">
                  <c:v>3035206.3671928</c:v>
                </c:pt>
                <c:pt idx="340">
                  <c:v>3035206.3671928</c:v>
                </c:pt>
                <c:pt idx="341">
                  <c:v>3035206.3671928</c:v>
                </c:pt>
                <c:pt idx="342">
                  <c:v>3035206.3671928</c:v>
                </c:pt>
                <c:pt idx="343">
                  <c:v>3035206.3671928</c:v>
                </c:pt>
                <c:pt idx="344">
                  <c:v>3035206.3671928</c:v>
                </c:pt>
                <c:pt idx="345">
                  <c:v>3035206.3671928</c:v>
                </c:pt>
                <c:pt idx="346">
                  <c:v>3035206.3671928</c:v>
                </c:pt>
                <c:pt idx="347">
                  <c:v>3035206.3671928</c:v>
                </c:pt>
                <c:pt idx="348">
                  <c:v>3035206.3671928</c:v>
                </c:pt>
                <c:pt idx="349">
                  <c:v>3035206.3671928</c:v>
                </c:pt>
                <c:pt idx="350">
                  <c:v>3035206.3671928</c:v>
                </c:pt>
                <c:pt idx="351">
                  <c:v>3035206.3671928</c:v>
                </c:pt>
                <c:pt idx="352">
                  <c:v>3035206.3671928</c:v>
                </c:pt>
                <c:pt idx="353">
                  <c:v>3035206.3671928</c:v>
                </c:pt>
                <c:pt idx="354">
                  <c:v>3035206.3671928</c:v>
                </c:pt>
                <c:pt idx="355">
                  <c:v>3035206.3671928</c:v>
                </c:pt>
                <c:pt idx="356">
                  <c:v>3035206.3671928</c:v>
                </c:pt>
                <c:pt idx="357">
                  <c:v>3035206.3671928</c:v>
                </c:pt>
                <c:pt idx="358">
                  <c:v>3035206.3671928</c:v>
                </c:pt>
                <c:pt idx="359">
                  <c:v>3035206.3671928</c:v>
                </c:pt>
                <c:pt idx="360">
                  <c:v>3035206.3671928</c:v>
                </c:pt>
                <c:pt idx="361">
                  <c:v>3035206.3671928</c:v>
                </c:pt>
                <c:pt idx="362">
                  <c:v>3035206.3671928</c:v>
                </c:pt>
                <c:pt idx="363">
                  <c:v>3035206.3671928</c:v>
                </c:pt>
                <c:pt idx="364">
                  <c:v>3035206.3671928</c:v>
                </c:pt>
                <c:pt idx="365">
                  <c:v>3035206.3671928</c:v>
                </c:pt>
                <c:pt idx="366">
                  <c:v>3035206.3671928</c:v>
                </c:pt>
                <c:pt idx="367">
                  <c:v>3035206.3671928</c:v>
                </c:pt>
                <c:pt idx="368">
                  <c:v>3035206.3671928</c:v>
                </c:pt>
                <c:pt idx="369">
                  <c:v>3035206.3671928</c:v>
                </c:pt>
                <c:pt idx="370">
                  <c:v>3035206.3671928</c:v>
                </c:pt>
                <c:pt idx="371">
                  <c:v>3035206.3671928</c:v>
                </c:pt>
                <c:pt idx="372">
                  <c:v>3035206.3671928</c:v>
                </c:pt>
                <c:pt idx="373">
                  <c:v>3035206.3671928</c:v>
                </c:pt>
                <c:pt idx="374">
                  <c:v>3035206.3671928</c:v>
                </c:pt>
                <c:pt idx="375">
                  <c:v>3035206.3671928</c:v>
                </c:pt>
                <c:pt idx="376">
                  <c:v>3035206.3671928</c:v>
                </c:pt>
                <c:pt idx="377">
                  <c:v>3035206.3671928</c:v>
                </c:pt>
                <c:pt idx="378">
                  <c:v>3035206.3671928</c:v>
                </c:pt>
                <c:pt idx="379">
                  <c:v>3035206.3671928</c:v>
                </c:pt>
                <c:pt idx="380">
                  <c:v>3035206.3671928</c:v>
                </c:pt>
                <c:pt idx="381">
                  <c:v>3035206.3671928</c:v>
                </c:pt>
                <c:pt idx="382">
                  <c:v>3035206.3671928</c:v>
                </c:pt>
                <c:pt idx="383">
                  <c:v>3035206.3671928</c:v>
                </c:pt>
                <c:pt idx="384">
                  <c:v>3035206.3671928</c:v>
                </c:pt>
                <c:pt idx="385">
                  <c:v>3035206.3671928</c:v>
                </c:pt>
                <c:pt idx="386">
                  <c:v>3035206.3671928</c:v>
                </c:pt>
                <c:pt idx="387">
                  <c:v>3035206.3671928</c:v>
                </c:pt>
                <c:pt idx="388">
                  <c:v>3035206.3671928</c:v>
                </c:pt>
                <c:pt idx="389">
                  <c:v>3035206.3671928</c:v>
                </c:pt>
                <c:pt idx="390">
                  <c:v>3035206.3671928</c:v>
                </c:pt>
                <c:pt idx="391">
                  <c:v>3035206.3671928</c:v>
                </c:pt>
                <c:pt idx="392">
                  <c:v>3035206.3671928</c:v>
                </c:pt>
                <c:pt idx="393">
                  <c:v>3035206.3671928</c:v>
                </c:pt>
                <c:pt idx="394">
                  <c:v>3035206.3671928</c:v>
                </c:pt>
                <c:pt idx="395">
                  <c:v>3035206.3671928</c:v>
                </c:pt>
                <c:pt idx="396">
                  <c:v>3035206.3671928</c:v>
                </c:pt>
                <c:pt idx="397">
                  <c:v>3035206.3671928</c:v>
                </c:pt>
                <c:pt idx="398">
                  <c:v>3035206.3671928</c:v>
                </c:pt>
                <c:pt idx="399">
                  <c:v>3035206.3671928</c:v>
                </c:pt>
                <c:pt idx="400">
                  <c:v>3035206.3671928</c:v>
                </c:pt>
                <c:pt idx="401">
                  <c:v>3035206.3671928</c:v>
                </c:pt>
                <c:pt idx="402">
                  <c:v>3035206.3671928</c:v>
                </c:pt>
                <c:pt idx="403">
                  <c:v>3035206.3671928</c:v>
                </c:pt>
                <c:pt idx="404">
                  <c:v>3035206.3671928</c:v>
                </c:pt>
                <c:pt idx="405">
                  <c:v>3035206.3671928</c:v>
                </c:pt>
                <c:pt idx="406">
                  <c:v>3035206.3671928</c:v>
                </c:pt>
                <c:pt idx="407">
                  <c:v>3035206.3671928</c:v>
                </c:pt>
                <c:pt idx="408">
                  <c:v>3035206.3671928</c:v>
                </c:pt>
                <c:pt idx="409">
                  <c:v>3035206.3671928</c:v>
                </c:pt>
                <c:pt idx="410">
                  <c:v>3035206.3671928</c:v>
                </c:pt>
                <c:pt idx="411">
                  <c:v>3035206.3671928</c:v>
                </c:pt>
                <c:pt idx="412">
                  <c:v>3035206.3671928</c:v>
                </c:pt>
                <c:pt idx="413">
                  <c:v>3035206.3671928</c:v>
                </c:pt>
                <c:pt idx="414">
                  <c:v>3035206.3671928</c:v>
                </c:pt>
                <c:pt idx="415">
                  <c:v>3035206.3671928</c:v>
                </c:pt>
                <c:pt idx="416">
                  <c:v>3035206.3671928</c:v>
                </c:pt>
                <c:pt idx="417">
                  <c:v>3035206.3671928</c:v>
                </c:pt>
                <c:pt idx="418">
                  <c:v>3035206.3671928</c:v>
                </c:pt>
                <c:pt idx="419">
                  <c:v>3035206.3671928</c:v>
                </c:pt>
                <c:pt idx="420">
                  <c:v>3035206.3671928</c:v>
                </c:pt>
                <c:pt idx="421">
                  <c:v>3035206.3671928</c:v>
                </c:pt>
                <c:pt idx="422">
                  <c:v>3035206.3671928</c:v>
                </c:pt>
                <c:pt idx="423">
                  <c:v>3035206.3671928</c:v>
                </c:pt>
                <c:pt idx="424">
                  <c:v>3035206.3671928</c:v>
                </c:pt>
                <c:pt idx="425">
                  <c:v>3035206.3671928</c:v>
                </c:pt>
                <c:pt idx="426">
                  <c:v>3035206.3671928</c:v>
                </c:pt>
                <c:pt idx="427">
                  <c:v>3035206.3671928</c:v>
                </c:pt>
                <c:pt idx="428">
                  <c:v>3035206.3671928</c:v>
                </c:pt>
                <c:pt idx="429">
                  <c:v>3035206.3671928</c:v>
                </c:pt>
                <c:pt idx="430">
                  <c:v>3035206.3671928</c:v>
                </c:pt>
                <c:pt idx="431">
                  <c:v>3035206.3671928</c:v>
                </c:pt>
                <c:pt idx="432">
                  <c:v>3035206.3671928</c:v>
                </c:pt>
                <c:pt idx="433">
                  <c:v>3035206.3671928</c:v>
                </c:pt>
                <c:pt idx="434">
                  <c:v>3035206.3671928</c:v>
                </c:pt>
                <c:pt idx="435">
                  <c:v>3035206.3671928</c:v>
                </c:pt>
                <c:pt idx="436">
                  <c:v>3035206.3671928</c:v>
                </c:pt>
                <c:pt idx="437">
                  <c:v>3035206.3671928</c:v>
                </c:pt>
                <c:pt idx="438">
                  <c:v>3035206.3671928</c:v>
                </c:pt>
                <c:pt idx="439">
                  <c:v>3035206.3671928</c:v>
                </c:pt>
                <c:pt idx="440">
                  <c:v>3035206.3671928</c:v>
                </c:pt>
                <c:pt idx="441">
                  <c:v>3035206.3671928</c:v>
                </c:pt>
                <c:pt idx="442">
                  <c:v>3035206.3671928</c:v>
                </c:pt>
                <c:pt idx="443">
                  <c:v>3035206.3671928</c:v>
                </c:pt>
                <c:pt idx="444">
                  <c:v>3035206.3671928</c:v>
                </c:pt>
                <c:pt idx="445">
                  <c:v>3035206.3671928</c:v>
                </c:pt>
                <c:pt idx="446">
                  <c:v>3035206.3671928</c:v>
                </c:pt>
                <c:pt idx="447">
                  <c:v>3035206.3671928</c:v>
                </c:pt>
                <c:pt idx="448">
                  <c:v>3035206.3671928</c:v>
                </c:pt>
                <c:pt idx="449">
                  <c:v>3035206.3671928</c:v>
                </c:pt>
                <c:pt idx="450">
                  <c:v>3035206.3671928</c:v>
                </c:pt>
                <c:pt idx="451">
                  <c:v>3035206.3671928</c:v>
                </c:pt>
                <c:pt idx="452">
                  <c:v>3035206.3671928</c:v>
                </c:pt>
                <c:pt idx="453">
                  <c:v>3035206.3671928</c:v>
                </c:pt>
                <c:pt idx="454">
                  <c:v>3035206.3671928</c:v>
                </c:pt>
                <c:pt idx="455">
                  <c:v>3035206.3671928</c:v>
                </c:pt>
                <c:pt idx="456">
                  <c:v>3035206.3671928</c:v>
                </c:pt>
                <c:pt idx="457">
                  <c:v>3035206.3671928</c:v>
                </c:pt>
                <c:pt idx="458">
                  <c:v>3035206.3671928</c:v>
                </c:pt>
                <c:pt idx="459">
                  <c:v>3035206.3671928</c:v>
                </c:pt>
                <c:pt idx="460">
                  <c:v>3035206.3671928</c:v>
                </c:pt>
                <c:pt idx="461">
                  <c:v>3035206.3671928</c:v>
                </c:pt>
                <c:pt idx="462">
                  <c:v>3035206.3671928</c:v>
                </c:pt>
                <c:pt idx="463">
                  <c:v>3035206.3671928</c:v>
                </c:pt>
                <c:pt idx="464">
                  <c:v>3035206.3671928</c:v>
                </c:pt>
                <c:pt idx="465">
                  <c:v>3035206.3671928</c:v>
                </c:pt>
                <c:pt idx="466">
                  <c:v>3035206.3671928</c:v>
                </c:pt>
                <c:pt idx="467">
                  <c:v>3035206.3671928</c:v>
                </c:pt>
                <c:pt idx="468">
                  <c:v>3035206.3671928</c:v>
                </c:pt>
                <c:pt idx="469">
                  <c:v>3035206.3671928</c:v>
                </c:pt>
                <c:pt idx="470">
                  <c:v>3035206.3671928</c:v>
                </c:pt>
                <c:pt idx="471">
                  <c:v>3035206.3671928</c:v>
                </c:pt>
                <c:pt idx="472">
                  <c:v>3035206.3671928</c:v>
                </c:pt>
                <c:pt idx="473">
                  <c:v>3035206.3671928</c:v>
                </c:pt>
                <c:pt idx="474">
                  <c:v>3035206.3671928</c:v>
                </c:pt>
                <c:pt idx="475">
                  <c:v>3035206.3671928</c:v>
                </c:pt>
                <c:pt idx="476">
                  <c:v>3035206.3671928</c:v>
                </c:pt>
                <c:pt idx="477">
                  <c:v>3035206.3671928</c:v>
                </c:pt>
                <c:pt idx="478">
                  <c:v>3035206.3671928</c:v>
                </c:pt>
                <c:pt idx="479">
                  <c:v>3035206.3671928</c:v>
                </c:pt>
                <c:pt idx="480">
                  <c:v>3035206.3671928</c:v>
                </c:pt>
                <c:pt idx="481">
                  <c:v>3035206.3671928</c:v>
                </c:pt>
                <c:pt idx="482">
                  <c:v>3035206.3671928</c:v>
                </c:pt>
                <c:pt idx="483">
                  <c:v>3035206.3671928</c:v>
                </c:pt>
                <c:pt idx="484">
                  <c:v>3035206.3671928</c:v>
                </c:pt>
                <c:pt idx="485">
                  <c:v>3035206.3671928</c:v>
                </c:pt>
                <c:pt idx="486">
                  <c:v>3035206.3671928</c:v>
                </c:pt>
                <c:pt idx="487">
                  <c:v>3035206.3671928</c:v>
                </c:pt>
                <c:pt idx="488">
                  <c:v>3035206.3671928</c:v>
                </c:pt>
                <c:pt idx="489">
                  <c:v>3035206.3671928</c:v>
                </c:pt>
                <c:pt idx="490">
                  <c:v>3035206.3671928</c:v>
                </c:pt>
                <c:pt idx="491">
                  <c:v>3035206.3671928</c:v>
                </c:pt>
                <c:pt idx="492">
                  <c:v>3035206.3671928</c:v>
                </c:pt>
                <c:pt idx="493">
                  <c:v>3035206.3671928</c:v>
                </c:pt>
                <c:pt idx="494">
                  <c:v>3035206.3671928</c:v>
                </c:pt>
                <c:pt idx="495">
                  <c:v>3035206.3671928</c:v>
                </c:pt>
                <c:pt idx="496">
                  <c:v>3035206.3671928</c:v>
                </c:pt>
                <c:pt idx="497">
                  <c:v>3035206.3671928</c:v>
                </c:pt>
                <c:pt idx="498">
                  <c:v>3035206.3671928</c:v>
                </c:pt>
                <c:pt idx="499">
                  <c:v>3035206.3671928</c:v>
                </c:pt>
                <c:pt idx="500">
                  <c:v>3035206.3671928</c:v>
                </c:pt>
                <c:pt idx="501">
                  <c:v>3035206.3671928</c:v>
                </c:pt>
                <c:pt idx="502">
                  <c:v>3035206.3671928</c:v>
                </c:pt>
                <c:pt idx="503">
                  <c:v>3035206.3671928</c:v>
                </c:pt>
                <c:pt idx="504">
                  <c:v>3035206.3671928</c:v>
                </c:pt>
                <c:pt idx="505">
                  <c:v>3035206.3671928</c:v>
                </c:pt>
                <c:pt idx="506">
                  <c:v>3035206.3671928</c:v>
                </c:pt>
                <c:pt idx="507">
                  <c:v>3035206.3671928</c:v>
                </c:pt>
                <c:pt idx="508">
                  <c:v>3035206.3671928</c:v>
                </c:pt>
                <c:pt idx="509">
                  <c:v>3035206.3671928</c:v>
                </c:pt>
                <c:pt idx="510">
                  <c:v>3035206.3671928</c:v>
                </c:pt>
                <c:pt idx="511">
                  <c:v>3035206.3671928</c:v>
                </c:pt>
                <c:pt idx="512">
                  <c:v>3035206.3671928</c:v>
                </c:pt>
                <c:pt idx="513">
                  <c:v>3035206.3671928</c:v>
                </c:pt>
                <c:pt idx="514">
                  <c:v>3035206.3671928</c:v>
                </c:pt>
                <c:pt idx="515">
                  <c:v>3035206.3671928</c:v>
                </c:pt>
                <c:pt idx="516">
                  <c:v>3035206.3671928</c:v>
                </c:pt>
                <c:pt idx="517">
                  <c:v>3035206.3671928</c:v>
                </c:pt>
                <c:pt idx="518">
                  <c:v>3035206.3671928</c:v>
                </c:pt>
                <c:pt idx="519">
                  <c:v>3035206.3671928</c:v>
                </c:pt>
                <c:pt idx="520">
                  <c:v>3035206.3671928</c:v>
                </c:pt>
                <c:pt idx="521">
                  <c:v>3035206.3671928</c:v>
                </c:pt>
                <c:pt idx="522">
                  <c:v>3035206.3671928</c:v>
                </c:pt>
                <c:pt idx="523">
                  <c:v>3035206.3671928</c:v>
                </c:pt>
                <c:pt idx="524">
                  <c:v>3035206.3671928</c:v>
                </c:pt>
                <c:pt idx="525">
                  <c:v>3035206.3671928</c:v>
                </c:pt>
                <c:pt idx="526">
                  <c:v>3035206.3671928</c:v>
                </c:pt>
                <c:pt idx="527">
                  <c:v>3035206.3671928</c:v>
                </c:pt>
                <c:pt idx="528">
                  <c:v>3035206.3671928</c:v>
                </c:pt>
                <c:pt idx="529">
                  <c:v>3035206.3671928</c:v>
                </c:pt>
                <c:pt idx="530">
                  <c:v>3035206.3671928</c:v>
                </c:pt>
                <c:pt idx="531">
                  <c:v>3035206.3671928</c:v>
                </c:pt>
                <c:pt idx="532">
                  <c:v>3035206.3671928</c:v>
                </c:pt>
                <c:pt idx="533">
                  <c:v>3035206.3671928</c:v>
                </c:pt>
                <c:pt idx="534">
                  <c:v>3035206.3671928</c:v>
                </c:pt>
                <c:pt idx="535">
                  <c:v>3035206.3671928</c:v>
                </c:pt>
                <c:pt idx="536">
                  <c:v>3035206.3671928</c:v>
                </c:pt>
                <c:pt idx="537">
                  <c:v>3035206.3671928</c:v>
                </c:pt>
                <c:pt idx="538">
                  <c:v>3035206.3671928</c:v>
                </c:pt>
                <c:pt idx="539">
                  <c:v>3035206.3671928</c:v>
                </c:pt>
                <c:pt idx="540">
                  <c:v>3035206.3671928</c:v>
                </c:pt>
                <c:pt idx="541">
                  <c:v>3035206.3671928</c:v>
                </c:pt>
                <c:pt idx="542">
                  <c:v>3035206.3671928</c:v>
                </c:pt>
                <c:pt idx="543">
                  <c:v>3035206.3671928</c:v>
                </c:pt>
                <c:pt idx="544">
                  <c:v>3035206.3671928</c:v>
                </c:pt>
                <c:pt idx="545">
                  <c:v>3035206.3671928</c:v>
                </c:pt>
                <c:pt idx="546">
                  <c:v>3035206.3671928</c:v>
                </c:pt>
                <c:pt idx="547">
                  <c:v>3035206.3671928</c:v>
                </c:pt>
                <c:pt idx="548">
                  <c:v>3035206.3671928</c:v>
                </c:pt>
                <c:pt idx="549">
                  <c:v>3035206.3671928</c:v>
                </c:pt>
                <c:pt idx="550">
                  <c:v>3035206.3671928</c:v>
                </c:pt>
                <c:pt idx="551">
                  <c:v>3035206.3671928</c:v>
                </c:pt>
                <c:pt idx="552">
                  <c:v>3035206.3671928</c:v>
                </c:pt>
                <c:pt idx="553">
                  <c:v>3035206.3671928</c:v>
                </c:pt>
                <c:pt idx="554">
                  <c:v>3035206.3671928</c:v>
                </c:pt>
                <c:pt idx="555">
                  <c:v>3035206.3671928</c:v>
                </c:pt>
                <c:pt idx="556">
                  <c:v>3035206.3671928</c:v>
                </c:pt>
                <c:pt idx="557">
                  <c:v>3035206.3671928</c:v>
                </c:pt>
                <c:pt idx="558">
                  <c:v>3035206.3671928</c:v>
                </c:pt>
                <c:pt idx="559">
                  <c:v>3035206.3671928</c:v>
                </c:pt>
                <c:pt idx="560">
                  <c:v>3035206.3671928</c:v>
                </c:pt>
                <c:pt idx="561">
                  <c:v>3035206.3671928</c:v>
                </c:pt>
                <c:pt idx="562">
                  <c:v>3035206.3671928</c:v>
                </c:pt>
                <c:pt idx="563">
                  <c:v>3035206.3671928</c:v>
                </c:pt>
                <c:pt idx="564">
                  <c:v>3035206.3671928</c:v>
                </c:pt>
                <c:pt idx="565">
                  <c:v>3035206.3671928</c:v>
                </c:pt>
                <c:pt idx="566">
                  <c:v>3035206.3671928</c:v>
                </c:pt>
                <c:pt idx="567">
                  <c:v>3035206.3671928</c:v>
                </c:pt>
                <c:pt idx="568">
                  <c:v>3035206.3671928</c:v>
                </c:pt>
                <c:pt idx="569">
                  <c:v>3035206.3671928</c:v>
                </c:pt>
                <c:pt idx="570">
                  <c:v>3035206.3671928</c:v>
                </c:pt>
                <c:pt idx="571">
                  <c:v>3035206.3671928</c:v>
                </c:pt>
                <c:pt idx="572">
                  <c:v>3035206.3671928</c:v>
                </c:pt>
                <c:pt idx="573">
                  <c:v>3035206.3671928</c:v>
                </c:pt>
                <c:pt idx="574">
                  <c:v>3035206.3671928</c:v>
                </c:pt>
                <c:pt idx="575">
                  <c:v>3035206.3671928</c:v>
                </c:pt>
                <c:pt idx="576">
                  <c:v>3035206.3671928</c:v>
                </c:pt>
                <c:pt idx="577">
                  <c:v>3035206.3671928</c:v>
                </c:pt>
                <c:pt idx="578">
                  <c:v>3035206.3671928</c:v>
                </c:pt>
                <c:pt idx="579">
                  <c:v>3035206.3671928</c:v>
                </c:pt>
                <c:pt idx="580">
                  <c:v>3035206.3671928</c:v>
                </c:pt>
                <c:pt idx="581">
                  <c:v>3035206.3671928</c:v>
                </c:pt>
                <c:pt idx="582">
                  <c:v>3035206.3671928</c:v>
                </c:pt>
                <c:pt idx="583">
                  <c:v>3035206.3671928</c:v>
                </c:pt>
                <c:pt idx="584">
                  <c:v>3035206.3671928</c:v>
                </c:pt>
                <c:pt idx="585">
                  <c:v>3035206.3671928</c:v>
                </c:pt>
                <c:pt idx="586">
                  <c:v>3035206.3671928</c:v>
                </c:pt>
                <c:pt idx="587">
                  <c:v>3035206.3671928</c:v>
                </c:pt>
                <c:pt idx="588">
                  <c:v>3035206.3671928</c:v>
                </c:pt>
                <c:pt idx="589">
                  <c:v>3035206.3671928</c:v>
                </c:pt>
                <c:pt idx="590">
                  <c:v>3035206.3671928</c:v>
                </c:pt>
                <c:pt idx="591">
                  <c:v>3035206.3671928</c:v>
                </c:pt>
                <c:pt idx="592">
                  <c:v>3035206.3671928</c:v>
                </c:pt>
                <c:pt idx="593">
                  <c:v>3035206.3671928</c:v>
                </c:pt>
                <c:pt idx="594">
                  <c:v>3035206.3671928</c:v>
                </c:pt>
                <c:pt idx="595">
                  <c:v>3035206.3671928</c:v>
                </c:pt>
                <c:pt idx="596">
                  <c:v>3035206.3671928</c:v>
                </c:pt>
                <c:pt idx="597">
                  <c:v>3035206.3671928</c:v>
                </c:pt>
                <c:pt idx="598">
                  <c:v>3035206.3671928</c:v>
                </c:pt>
                <c:pt idx="599">
                  <c:v>3035206.3671928</c:v>
                </c:pt>
                <c:pt idx="600">
                  <c:v>3035206.3671928</c:v>
                </c:pt>
                <c:pt idx="601">
                  <c:v>3035206.3671928</c:v>
                </c:pt>
                <c:pt idx="602">
                  <c:v>3035206.3671928</c:v>
                </c:pt>
                <c:pt idx="603">
                  <c:v>3035206.3671928</c:v>
                </c:pt>
                <c:pt idx="604">
                  <c:v>3035206.3671928</c:v>
                </c:pt>
                <c:pt idx="605">
                  <c:v>3035206.3671928</c:v>
                </c:pt>
                <c:pt idx="606">
                  <c:v>3035206.3671928</c:v>
                </c:pt>
                <c:pt idx="607">
                  <c:v>3035206.3671928</c:v>
                </c:pt>
                <c:pt idx="608">
                  <c:v>3035206.3671928</c:v>
                </c:pt>
                <c:pt idx="609">
                  <c:v>3035206.3671928</c:v>
                </c:pt>
                <c:pt idx="610">
                  <c:v>3035206.3671928</c:v>
                </c:pt>
                <c:pt idx="611">
                  <c:v>3035206.3671928</c:v>
                </c:pt>
                <c:pt idx="612">
                  <c:v>3035206.3671928</c:v>
                </c:pt>
                <c:pt idx="613">
                  <c:v>3035206.3671928</c:v>
                </c:pt>
                <c:pt idx="614">
                  <c:v>3035206.3671928</c:v>
                </c:pt>
                <c:pt idx="615">
                  <c:v>3035206.3671928</c:v>
                </c:pt>
                <c:pt idx="616">
                  <c:v>3035206.3671928</c:v>
                </c:pt>
                <c:pt idx="617">
                  <c:v>3035206.3671928</c:v>
                </c:pt>
                <c:pt idx="618">
                  <c:v>3035206.3671928</c:v>
                </c:pt>
                <c:pt idx="619">
                  <c:v>3035206.3671928</c:v>
                </c:pt>
                <c:pt idx="620">
                  <c:v>3035206.3671928</c:v>
                </c:pt>
                <c:pt idx="621">
                  <c:v>3035206.3671928</c:v>
                </c:pt>
                <c:pt idx="622">
                  <c:v>3035206.3671928</c:v>
                </c:pt>
                <c:pt idx="623">
                  <c:v>3035206.3671928</c:v>
                </c:pt>
                <c:pt idx="624">
                  <c:v>3035206.3671928</c:v>
                </c:pt>
                <c:pt idx="625">
                  <c:v>3035206.3671928</c:v>
                </c:pt>
                <c:pt idx="626">
                  <c:v>3035206.3671928</c:v>
                </c:pt>
                <c:pt idx="627">
                  <c:v>3035206.3671928</c:v>
                </c:pt>
                <c:pt idx="628">
                  <c:v>3035206.3671928</c:v>
                </c:pt>
                <c:pt idx="629">
                  <c:v>3035206.3671928</c:v>
                </c:pt>
                <c:pt idx="630">
                  <c:v>3035206.3671928</c:v>
                </c:pt>
                <c:pt idx="631">
                  <c:v>3035206.3671928</c:v>
                </c:pt>
                <c:pt idx="632">
                  <c:v>3035206.3671928</c:v>
                </c:pt>
                <c:pt idx="633">
                  <c:v>3035206.3671928</c:v>
                </c:pt>
                <c:pt idx="634">
                  <c:v>3035206.3671928</c:v>
                </c:pt>
                <c:pt idx="635">
                  <c:v>3035206.3671928</c:v>
                </c:pt>
                <c:pt idx="636">
                  <c:v>3035206.3671928</c:v>
                </c:pt>
                <c:pt idx="637">
                  <c:v>3035206.3671928</c:v>
                </c:pt>
                <c:pt idx="638">
                  <c:v>3035206.3671928</c:v>
                </c:pt>
                <c:pt idx="639">
                  <c:v>3035206.3671928</c:v>
                </c:pt>
                <c:pt idx="640">
                  <c:v>3035206.3671928</c:v>
                </c:pt>
                <c:pt idx="641">
                  <c:v>3035206.3671928</c:v>
                </c:pt>
                <c:pt idx="642">
                  <c:v>3035206.3671928</c:v>
                </c:pt>
                <c:pt idx="643">
                  <c:v>3035206.3671928</c:v>
                </c:pt>
                <c:pt idx="644">
                  <c:v>3035206.3671928</c:v>
                </c:pt>
                <c:pt idx="645">
                  <c:v>3035206.3671928</c:v>
                </c:pt>
                <c:pt idx="646">
                  <c:v>3035206.3671928</c:v>
                </c:pt>
                <c:pt idx="647">
                  <c:v>3035206.3671928</c:v>
                </c:pt>
                <c:pt idx="648">
                  <c:v>3035206.3671928</c:v>
                </c:pt>
                <c:pt idx="649">
                  <c:v>3035206.3671928</c:v>
                </c:pt>
                <c:pt idx="650">
                  <c:v>3035206.3671928</c:v>
                </c:pt>
                <c:pt idx="651">
                  <c:v>3035206.3671928</c:v>
                </c:pt>
                <c:pt idx="652">
                  <c:v>3035206.3671928</c:v>
                </c:pt>
                <c:pt idx="653">
                  <c:v>3035206.3671928</c:v>
                </c:pt>
                <c:pt idx="654">
                  <c:v>3035206.3671928</c:v>
                </c:pt>
                <c:pt idx="655">
                  <c:v>3035206.3671928</c:v>
                </c:pt>
                <c:pt idx="656">
                  <c:v>3035206.3671928</c:v>
                </c:pt>
                <c:pt idx="657">
                  <c:v>3035206.3671928</c:v>
                </c:pt>
                <c:pt idx="658">
                  <c:v>3035206.3671928</c:v>
                </c:pt>
                <c:pt idx="659">
                  <c:v>3035206.3671928</c:v>
                </c:pt>
                <c:pt idx="660">
                  <c:v>3035206.3671928</c:v>
                </c:pt>
                <c:pt idx="661">
                  <c:v>3035206.3671928</c:v>
                </c:pt>
                <c:pt idx="662">
                  <c:v>3035206.3671928</c:v>
                </c:pt>
                <c:pt idx="663">
                  <c:v>3035206.3671928</c:v>
                </c:pt>
                <c:pt idx="664">
                  <c:v>3035206.3671928</c:v>
                </c:pt>
                <c:pt idx="665">
                  <c:v>3035206.3671928</c:v>
                </c:pt>
                <c:pt idx="666">
                  <c:v>3035206.3671928</c:v>
                </c:pt>
                <c:pt idx="667">
                  <c:v>3035206.3671928</c:v>
                </c:pt>
                <c:pt idx="668">
                  <c:v>3035206.3671928</c:v>
                </c:pt>
                <c:pt idx="669">
                  <c:v>3035206.3671928</c:v>
                </c:pt>
                <c:pt idx="670">
                  <c:v>3035206.3671928</c:v>
                </c:pt>
                <c:pt idx="671">
                  <c:v>3035206.3671928</c:v>
                </c:pt>
                <c:pt idx="672">
                  <c:v>3035206.3671928</c:v>
                </c:pt>
                <c:pt idx="673">
                  <c:v>3035206.3671928</c:v>
                </c:pt>
                <c:pt idx="674">
                  <c:v>3035206.3671928</c:v>
                </c:pt>
                <c:pt idx="675">
                  <c:v>3035206.3671928</c:v>
                </c:pt>
                <c:pt idx="676">
                  <c:v>3035206.3671928</c:v>
                </c:pt>
                <c:pt idx="677">
                  <c:v>3035206.3671928</c:v>
                </c:pt>
                <c:pt idx="678">
                  <c:v>3035206.3671928</c:v>
                </c:pt>
                <c:pt idx="679">
                  <c:v>3035206.3671928</c:v>
                </c:pt>
                <c:pt idx="680">
                  <c:v>3035206.3671928</c:v>
                </c:pt>
                <c:pt idx="681">
                  <c:v>3035206.3671928</c:v>
                </c:pt>
                <c:pt idx="682">
                  <c:v>3035206.3671928</c:v>
                </c:pt>
                <c:pt idx="683">
                  <c:v>3035206.3671928</c:v>
                </c:pt>
                <c:pt idx="684">
                  <c:v>3035206.3671928</c:v>
                </c:pt>
                <c:pt idx="685">
                  <c:v>3035206.3671928</c:v>
                </c:pt>
                <c:pt idx="686">
                  <c:v>3035206.3671928</c:v>
                </c:pt>
                <c:pt idx="687">
                  <c:v>3035206.3671928</c:v>
                </c:pt>
                <c:pt idx="688">
                  <c:v>3035206.3671928</c:v>
                </c:pt>
                <c:pt idx="689">
                  <c:v>3035206.3671928</c:v>
                </c:pt>
                <c:pt idx="690">
                  <c:v>3035206.3671928</c:v>
                </c:pt>
                <c:pt idx="691">
                  <c:v>3035206.3671928</c:v>
                </c:pt>
                <c:pt idx="692">
                  <c:v>3035206.3671928</c:v>
                </c:pt>
                <c:pt idx="693">
                  <c:v>3035206.3671928</c:v>
                </c:pt>
                <c:pt idx="694">
                  <c:v>3035206.3671928</c:v>
                </c:pt>
                <c:pt idx="695">
                  <c:v>3035206.3671928</c:v>
                </c:pt>
                <c:pt idx="696">
                  <c:v>3035206.3671928</c:v>
                </c:pt>
                <c:pt idx="697">
                  <c:v>3035206.3671928</c:v>
                </c:pt>
                <c:pt idx="698">
                  <c:v>3035206.3671928</c:v>
                </c:pt>
                <c:pt idx="699">
                  <c:v>3035206.3671928</c:v>
                </c:pt>
                <c:pt idx="700">
                  <c:v>3035206.3671928</c:v>
                </c:pt>
                <c:pt idx="701">
                  <c:v>3035206.3671928</c:v>
                </c:pt>
                <c:pt idx="702">
                  <c:v>3035206.3671928</c:v>
                </c:pt>
                <c:pt idx="703">
                  <c:v>3035206.3671928</c:v>
                </c:pt>
                <c:pt idx="704">
                  <c:v>3035206.3671928</c:v>
                </c:pt>
                <c:pt idx="705">
                  <c:v>3035206.3671928</c:v>
                </c:pt>
                <c:pt idx="706">
                  <c:v>3035206.3671928</c:v>
                </c:pt>
                <c:pt idx="707">
                  <c:v>3035206.3671928</c:v>
                </c:pt>
                <c:pt idx="708">
                  <c:v>3035206.3671928</c:v>
                </c:pt>
                <c:pt idx="709">
                  <c:v>3035206.3671928</c:v>
                </c:pt>
                <c:pt idx="710">
                  <c:v>3035206.3671928</c:v>
                </c:pt>
                <c:pt idx="711">
                  <c:v>3035206.3671928</c:v>
                </c:pt>
                <c:pt idx="712">
                  <c:v>3035206.3671928</c:v>
                </c:pt>
                <c:pt idx="713">
                  <c:v>3035206.3671928</c:v>
                </c:pt>
                <c:pt idx="714">
                  <c:v>3035206.3671928</c:v>
                </c:pt>
                <c:pt idx="715">
                  <c:v>3035206.3671928</c:v>
                </c:pt>
                <c:pt idx="716">
                  <c:v>3035206.3671928</c:v>
                </c:pt>
                <c:pt idx="717">
                  <c:v>3035206.3671928</c:v>
                </c:pt>
                <c:pt idx="718">
                  <c:v>3035206.3671928</c:v>
                </c:pt>
                <c:pt idx="719">
                  <c:v>3035206.3671928</c:v>
                </c:pt>
                <c:pt idx="720">
                  <c:v>3035206.3671928</c:v>
                </c:pt>
                <c:pt idx="721">
                  <c:v>3035206.3671928</c:v>
                </c:pt>
                <c:pt idx="722">
                  <c:v>3035206.3671928</c:v>
                </c:pt>
                <c:pt idx="723">
                  <c:v>3035206.3671928</c:v>
                </c:pt>
                <c:pt idx="724">
                  <c:v>3035206.3671928</c:v>
                </c:pt>
                <c:pt idx="725">
                  <c:v>3035206.3671928</c:v>
                </c:pt>
                <c:pt idx="726">
                  <c:v>3035206.3671928</c:v>
                </c:pt>
                <c:pt idx="727">
                  <c:v>3035206.3671928</c:v>
                </c:pt>
                <c:pt idx="728">
                  <c:v>3035206.3671928</c:v>
                </c:pt>
                <c:pt idx="729">
                  <c:v>3035206.3671928</c:v>
                </c:pt>
                <c:pt idx="730">
                  <c:v>3035206.3671928</c:v>
                </c:pt>
                <c:pt idx="731">
                  <c:v>3035206.3671928</c:v>
                </c:pt>
                <c:pt idx="732">
                  <c:v>3035206.3671928</c:v>
                </c:pt>
                <c:pt idx="733">
                  <c:v>3035206.3671928</c:v>
                </c:pt>
                <c:pt idx="734">
                  <c:v>3035206.3671928</c:v>
                </c:pt>
                <c:pt idx="735">
                  <c:v>3035206.3671928</c:v>
                </c:pt>
                <c:pt idx="736">
                  <c:v>3035206.3671928</c:v>
                </c:pt>
                <c:pt idx="737">
                  <c:v>3035206.3671928</c:v>
                </c:pt>
                <c:pt idx="738">
                  <c:v>3035206.3671928</c:v>
                </c:pt>
                <c:pt idx="739">
                  <c:v>3035206.3671928</c:v>
                </c:pt>
                <c:pt idx="740">
                  <c:v>3035206.3671928</c:v>
                </c:pt>
                <c:pt idx="741">
                  <c:v>3035206.3671928</c:v>
                </c:pt>
                <c:pt idx="742">
                  <c:v>3035206.3671928</c:v>
                </c:pt>
                <c:pt idx="743">
                  <c:v>3035206.3671928</c:v>
                </c:pt>
                <c:pt idx="744">
                  <c:v>3035206.3671928</c:v>
                </c:pt>
                <c:pt idx="745">
                  <c:v>3035206.3671928</c:v>
                </c:pt>
                <c:pt idx="746">
                  <c:v>3035206.3671928</c:v>
                </c:pt>
                <c:pt idx="747">
                  <c:v>3035206.3671928</c:v>
                </c:pt>
                <c:pt idx="748">
                  <c:v>3035206.3671928</c:v>
                </c:pt>
                <c:pt idx="749">
                  <c:v>3035206.3671928</c:v>
                </c:pt>
                <c:pt idx="750">
                  <c:v>3035206.3671928</c:v>
                </c:pt>
                <c:pt idx="751">
                  <c:v>3035206.3671928</c:v>
                </c:pt>
                <c:pt idx="752">
                  <c:v>3035206.3671928</c:v>
                </c:pt>
                <c:pt idx="753">
                  <c:v>3035206.3671928</c:v>
                </c:pt>
                <c:pt idx="754">
                  <c:v>3035206.3671928</c:v>
                </c:pt>
                <c:pt idx="755">
                  <c:v>3035206.3671928</c:v>
                </c:pt>
                <c:pt idx="756">
                  <c:v>3035206.3671928</c:v>
                </c:pt>
                <c:pt idx="757">
                  <c:v>3035206.3671928</c:v>
                </c:pt>
                <c:pt idx="758">
                  <c:v>3035206.3671928</c:v>
                </c:pt>
                <c:pt idx="759">
                  <c:v>3035206.3671928</c:v>
                </c:pt>
                <c:pt idx="760">
                  <c:v>3035206.3671928</c:v>
                </c:pt>
                <c:pt idx="761">
                  <c:v>3035206.3671928</c:v>
                </c:pt>
                <c:pt idx="762">
                  <c:v>3035206.3671928</c:v>
                </c:pt>
                <c:pt idx="763">
                  <c:v>3035206.3671928</c:v>
                </c:pt>
                <c:pt idx="764">
                  <c:v>3035206.3671928</c:v>
                </c:pt>
                <c:pt idx="765">
                  <c:v>3035206.3671928</c:v>
                </c:pt>
                <c:pt idx="766">
                  <c:v>3035206.3671928</c:v>
                </c:pt>
                <c:pt idx="767">
                  <c:v>3035206.3671928</c:v>
                </c:pt>
                <c:pt idx="768">
                  <c:v>3035206.3671928</c:v>
                </c:pt>
                <c:pt idx="769">
                  <c:v>3035206.3671928</c:v>
                </c:pt>
                <c:pt idx="770">
                  <c:v>3035206.3671928</c:v>
                </c:pt>
                <c:pt idx="771">
                  <c:v>3035206.3671928</c:v>
                </c:pt>
                <c:pt idx="772">
                  <c:v>3035206.3671928</c:v>
                </c:pt>
                <c:pt idx="773">
                  <c:v>3035206.3671928</c:v>
                </c:pt>
                <c:pt idx="774">
                  <c:v>3035206.3671928</c:v>
                </c:pt>
                <c:pt idx="775">
                  <c:v>3035206.3671928</c:v>
                </c:pt>
                <c:pt idx="776">
                  <c:v>3035206.3671928</c:v>
                </c:pt>
                <c:pt idx="777">
                  <c:v>3035206.3671928</c:v>
                </c:pt>
                <c:pt idx="778">
                  <c:v>3035206.3671928</c:v>
                </c:pt>
                <c:pt idx="779">
                  <c:v>3035206.3671928</c:v>
                </c:pt>
                <c:pt idx="780">
                  <c:v>3035206.3671928</c:v>
                </c:pt>
                <c:pt idx="781">
                  <c:v>3035206.3671928</c:v>
                </c:pt>
                <c:pt idx="782">
                  <c:v>3035206.3671928</c:v>
                </c:pt>
                <c:pt idx="783">
                  <c:v>3035206.3671928</c:v>
                </c:pt>
                <c:pt idx="784">
                  <c:v>3035206.3671928</c:v>
                </c:pt>
                <c:pt idx="785">
                  <c:v>3035206.3671928</c:v>
                </c:pt>
                <c:pt idx="786">
                  <c:v>3035206.3671928</c:v>
                </c:pt>
                <c:pt idx="787">
                  <c:v>3035206.3671928</c:v>
                </c:pt>
                <c:pt idx="788">
                  <c:v>3035206.3671928</c:v>
                </c:pt>
                <c:pt idx="789">
                  <c:v>3035206.3671928</c:v>
                </c:pt>
                <c:pt idx="790">
                  <c:v>3035206.3671928</c:v>
                </c:pt>
                <c:pt idx="791">
                  <c:v>3035206.3671928</c:v>
                </c:pt>
                <c:pt idx="792">
                  <c:v>3035206.3671928</c:v>
                </c:pt>
                <c:pt idx="793">
                  <c:v>3035206.3671928</c:v>
                </c:pt>
                <c:pt idx="794">
                  <c:v>3035206.3671928</c:v>
                </c:pt>
                <c:pt idx="795">
                  <c:v>3035206.3671928</c:v>
                </c:pt>
                <c:pt idx="796">
                  <c:v>3035206.3671928</c:v>
                </c:pt>
                <c:pt idx="797">
                  <c:v>3035206.3671928</c:v>
                </c:pt>
                <c:pt idx="798">
                  <c:v>3035206.3671928</c:v>
                </c:pt>
                <c:pt idx="799">
                  <c:v>3035206.3671928</c:v>
                </c:pt>
                <c:pt idx="800">
                  <c:v>3035206.3671928</c:v>
                </c:pt>
                <c:pt idx="801">
                  <c:v>3035206.3671928</c:v>
                </c:pt>
                <c:pt idx="802">
                  <c:v>3035206.3671928</c:v>
                </c:pt>
                <c:pt idx="803">
                  <c:v>3035206.3671928</c:v>
                </c:pt>
                <c:pt idx="804">
                  <c:v>3035206.3671928</c:v>
                </c:pt>
                <c:pt idx="805">
                  <c:v>3035206.3671928</c:v>
                </c:pt>
                <c:pt idx="806">
                  <c:v>3035206.3671928</c:v>
                </c:pt>
                <c:pt idx="807">
                  <c:v>3035206.3671928</c:v>
                </c:pt>
                <c:pt idx="808">
                  <c:v>3035206.3671928</c:v>
                </c:pt>
                <c:pt idx="809">
                  <c:v>3035206.3671928</c:v>
                </c:pt>
                <c:pt idx="810">
                  <c:v>3035206.3671928</c:v>
                </c:pt>
                <c:pt idx="811">
                  <c:v>3035206.3671928</c:v>
                </c:pt>
                <c:pt idx="812">
                  <c:v>3035206.3671928</c:v>
                </c:pt>
                <c:pt idx="813">
                  <c:v>3035206.3671928</c:v>
                </c:pt>
                <c:pt idx="814">
                  <c:v>3035206.3671928</c:v>
                </c:pt>
                <c:pt idx="815">
                  <c:v>3035206.3671928</c:v>
                </c:pt>
                <c:pt idx="816">
                  <c:v>3035206.3671928</c:v>
                </c:pt>
                <c:pt idx="817">
                  <c:v>3035206.3671928</c:v>
                </c:pt>
                <c:pt idx="818">
                  <c:v>3035206.3671928</c:v>
                </c:pt>
                <c:pt idx="819">
                  <c:v>3035206.3671928</c:v>
                </c:pt>
                <c:pt idx="820">
                  <c:v>3035206.3671928</c:v>
                </c:pt>
                <c:pt idx="821">
                  <c:v>3035206.3671928</c:v>
                </c:pt>
                <c:pt idx="822">
                  <c:v>3035206.3671928</c:v>
                </c:pt>
                <c:pt idx="823">
                  <c:v>3035206.3671928</c:v>
                </c:pt>
                <c:pt idx="824">
                  <c:v>3035206.3671928</c:v>
                </c:pt>
                <c:pt idx="825">
                  <c:v>3035206.3671928</c:v>
                </c:pt>
                <c:pt idx="826">
                  <c:v>3035206.3671928</c:v>
                </c:pt>
                <c:pt idx="827">
                  <c:v>3035206.3671928</c:v>
                </c:pt>
                <c:pt idx="828">
                  <c:v>3035206.3671928</c:v>
                </c:pt>
                <c:pt idx="829">
                  <c:v>3035206.3671928</c:v>
                </c:pt>
                <c:pt idx="830">
                  <c:v>3035206.3671928</c:v>
                </c:pt>
                <c:pt idx="831">
                  <c:v>3035206.3671928</c:v>
                </c:pt>
                <c:pt idx="832">
                  <c:v>3035206.3671928</c:v>
                </c:pt>
                <c:pt idx="833">
                  <c:v>3035206.3671928</c:v>
                </c:pt>
                <c:pt idx="834">
                  <c:v>3035206.3671928</c:v>
                </c:pt>
                <c:pt idx="835">
                  <c:v>3035206.3671928</c:v>
                </c:pt>
                <c:pt idx="836">
                  <c:v>3035206.3671928</c:v>
                </c:pt>
                <c:pt idx="837">
                  <c:v>3035206.3671928</c:v>
                </c:pt>
                <c:pt idx="838">
                  <c:v>3035206.3671928</c:v>
                </c:pt>
                <c:pt idx="839">
                  <c:v>3035206.3671928</c:v>
                </c:pt>
                <c:pt idx="840">
                  <c:v>3035206.3671928</c:v>
                </c:pt>
                <c:pt idx="841">
                  <c:v>3035206.3671928</c:v>
                </c:pt>
                <c:pt idx="842">
                  <c:v>3035206.3671928</c:v>
                </c:pt>
                <c:pt idx="843">
                  <c:v>3035206.3671928</c:v>
                </c:pt>
                <c:pt idx="844">
                  <c:v>3035206.3671928</c:v>
                </c:pt>
                <c:pt idx="845">
                  <c:v>3035206.3671928</c:v>
                </c:pt>
                <c:pt idx="846">
                  <c:v>3035206.3671928</c:v>
                </c:pt>
                <c:pt idx="847">
                  <c:v>3035206.3671928</c:v>
                </c:pt>
                <c:pt idx="848">
                  <c:v>3035206.3671928</c:v>
                </c:pt>
                <c:pt idx="849">
                  <c:v>3035206.3671928</c:v>
                </c:pt>
                <c:pt idx="850">
                  <c:v>3035206.3671928</c:v>
                </c:pt>
                <c:pt idx="851">
                  <c:v>3035206.3671928</c:v>
                </c:pt>
                <c:pt idx="852">
                  <c:v>3035206.3671928</c:v>
                </c:pt>
                <c:pt idx="853">
                  <c:v>3035206.3671928</c:v>
                </c:pt>
                <c:pt idx="854">
                  <c:v>3035206.3671928</c:v>
                </c:pt>
                <c:pt idx="855">
                  <c:v>3035206.3671928</c:v>
                </c:pt>
                <c:pt idx="856">
                  <c:v>3035206.3671928</c:v>
                </c:pt>
                <c:pt idx="857">
                  <c:v>3035206.3671928</c:v>
                </c:pt>
                <c:pt idx="858">
                  <c:v>3035206.3671928</c:v>
                </c:pt>
                <c:pt idx="859">
                  <c:v>3035206.3671928</c:v>
                </c:pt>
                <c:pt idx="860">
                  <c:v>3035206.3671928</c:v>
                </c:pt>
                <c:pt idx="861">
                  <c:v>3035206.3671928</c:v>
                </c:pt>
                <c:pt idx="862">
                  <c:v>3035206.3671928</c:v>
                </c:pt>
                <c:pt idx="863">
                  <c:v>3035206.3671928</c:v>
                </c:pt>
                <c:pt idx="864">
                  <c:v>3035206.3671928</c:v>
                </c:pt>
                <c:pt idx="865">
                  <c:v>3035206.3671928</c:v>
                </c:pt>
                <c:pt idx="866">
                  <c:v>3035206.3671928</c:v>
                </c:pt>
                <c:pt idx="867">
                  <c:v>3035206.3671928</c:v>
                </c:pt>
                <c:pt idx="868">
                  <c:v>3035206.3671928</c:v>
                </c:pt>
                <c:pt idx="869">
                  <c:v>3035206.3671928</c:v>
                </c:pt>
                <c:pt idx="870">
                  <c:v>3035206.3671928</c:v>
                </c:pt>
                <c:pt idx="871">
                  <c:v>3035206.3671928</c:v>
                </c:pt>
                <c:pt idx="872">
                  <c:v>3035206.3671928</c:v>
                </c:pt>
                <c:pt idx="873">
                  <c:v>3035206.3671928</c:v>
                </c:pt>
                <c:pt idx="874">
                  <c:v>3035206.3671928</c:v>
                </c:pt>
                <c:pt idx="875">
                  <c:v>3035206.3671928</c:v>
                </c:pt>
                <c:pt idx="876">
                  <c:v>3035206.3671928</c:v>
                </c:pt>
                <c:pt idx="877">
                  <c:v>3035206.3671928</c:v>
                </c:pt>
                <c:pt idx="878">
                  <c:v>3035206.3671928</c:v>
                </c:pt>
                <c:pt idx="879">
                  <c:v>3035206.3671928</c:v>
                </c:pt>
                <c:pt idx="880">
                  <c:v>3035206.3671928</c:v>
                </c:pt>
                <c:pt idx="881">
                  <c:v>3035206.3671928</c:v>
                </c:pt>
                <c:pt idx="882">
                  <c:v>3035206.3671928</c:v>
                </c:pt>
                <c:pt idx="883">
                  <c:v>3035206.3671928</c:v>
                </c:pt>
                <c:pt idx="884">
                  <c:v>3035206.3671928</c:v>
                </c:pt>
                <c:pt idx="885">
                  <c:v>3035206.3671928</c:v>
                </c:pt>
                <c:pt idx="886">
                  <c:v>3035206.3671928</c:v>
                </c:pt>
                <c:pt idx="887">
                  <c:v>3035206.3671928</c:v>
                </c:pt>
                <c:pt idx="888">
                  <c:v>3035206.3671928</c:v>
                </c:pt>
                <c:pt idx="889">
                  <c:v>3035206.3671928</c:v>
                </c:pt>
                <c:pt idx="890">
                  <c:v>3035206.3671928</c:v>
                </c:pt>
                <c:pt idx="891">
                  <c:v>3035206.3671928</c:v>
                </c:pt>
                <c:pt idx="892">
                  <c:v>3035206.3671928</c:v>
                </c:pt>
                <c:pt idx="893">
                  <c:v>3035206.3671928</c:v>
                </c:pt>
                <c:pt idx="894">
                  <c:v>3035206.3671928</c:v>
                </c:pt>
                <c:pt idx="895">
                  <c:v>3035206.3671928</c:v>
                </c:pt>
                <c:pt idx="896">
                  <c:v>3035206.3671928</c:v>
                </c:pt>
                <c:pt idx="897">
                  <c:v>3035206.3671928</c:v>
                </c:pt>
                <c:pt idx="898">
                  <c:v>3035206.3671928</c:v>
                </c:pt>
                <c:pt idx="899">
                  <c:v>3035206.3671928</c:v>
                </c:pt>
                <c:pt idx="900">
                  <c:v>3035206.3671928</c:v>
                </c:pt>
                <c:pt idx="901">
                  <c:v>3035206.3671928</c:v>
                </c:pt>
                <c:pt idx="902">
                  <c:v>3035206.3671928</c:v>
                </c:pt>
                <c:pt idx="903">
                  <c:v>3035206.3671928</c:v>
                </c:pt>
                <c:pt idx="904">
                  <c:v>3035206.3671928</c:v>
                </c:pt>
                <c:pt idx="905">
                  <c:v>3035206.3671928</c:v>
                </c:pt>
                <c:pt idx="906">
                  <c:v>3035206.3671928</c:v>
                </c:pt>
                <c:pt idx="907">
                  <c:v>3035206.3671928</c:v>
                </c:pt>
                <c:pt idx="908">
                  <c:v>3035206.3671928</c:v>
                </c:pt>
                <c:pt idx="909">
                  <c:v>3035206.3671928</c:v>
                </c:pt>
                <c:pt idx="910">
                  <c:v>3035206.3671928</c:v>
                </c:pt>
                <c:pt idx="911">
                  <c:v>3035206.3671928</c:v>
                </c:pt>
                <c:pt idx="912">
                  <c:v>3035206.3671928</c:v>
                </c:pt>
                <c:pt idx="913">
                  <c:v>3035206.3671928</c:v>
                </c:pt>
                <c:pt idx="914">
                  <c:v>3035206.3671928</c:v>
                </c:pt>
                <c:pt idx="915">
                  <c:v>3035206.3671928</c:v>
                </c:pt>
                <c:pt idx="916">
                  <c:v>3035206.3671928</c:v>
                </c:pt>
                <c:pt idx="917">
                  <c:v>3035206.3671928</c:v>
                </c:pt>
                <c:pt idx="918">
                  <c:v>3035206.3671928</c:v>
                </c:pt>
                <c:pt idx="919">
                  <c:v>3035206.3671928</c:v>
                </c:pt>
                <c:pt idx="920">
                  <c:v>3035206.3671928</c:v>
                </c:pt>
                <c:pt idx="921">
                  <c:v>3035206.3671928</c:v>
                </c:pt>
                <c:pt idx="922">
                  <c:v>3035206.3671928</c:v>
                </c:pt>
                <c:pt idx="923">
                  <c:v>3035206.3671928</c:v>
                </c:pt>
                <c:pt idx="924">
                  <c:v>3035206.3671928</c:v>
                </c:pt>
                <c:pt idx="925">
                  <c:v>3035206.3671928</c:v>
                </c:pt>
                <c:pt idx="926">
                  <c:v>3035206.3671928</c:v>
                </c:pt>
                <c:pt idx="927">
                  <c:v>3035206.3671928</c:v>
                </c:pt>
                <c:pt idx="928">
                  <c:v>3035206.3671928</c:v>
                </c:pt>
                <c:pt idx="929">
                  <c:v>3035206.3671928</c:v>
                </c:pt>
                <c:pt idx="930">
                  <c:v>3035206.3671928</c:v>
                </c:pt>
                <c:pt idx="931">
                  <c:v>3035206.3671928</c:v>
                </c:pt>
                <c:pt idx="932">
                  <c:v>3035206.3671928</c:v>
                </c:pt>
                <c:pt idx="933">
                  <c:v>3035206.3671928</c:v>
                </c:pt>
                <c:pt idx="934">
                  <c:v>3035206.3671928</c:v>
                </c:pt>
                <c:pt idx="935">
                  <c:v>3035206.3671928</c:v>
                </c:pt>
                <c:pt idx="936">
                  <c:v>3035206.3671928</c:v>
                </c:pt>
                <c:pt idx="937">
                  <c:v>3035206.3671928</c:v>
                </c:pt>
                <c:pt idx="938">
                  <c:v>3035206.3671928</c:v>
                </c:pt>
                <c:pt idx="939">
                  <c:v>3035206.3671928</c:v>
                </c:pt>
                <c:pt idx="940">
                  <c:v>3035206.3671928</c:v>
                </c:pt>
                <c:pt idx="941">
                  <c:v>3035206.3671928</c:v>
                </c:pt>
                <c:pt idx="942">
                  <c:v>3035206.3671928</c:v>
                </c:pt>
                <c:pt idx="943">
                  <c:v>3035206.3671928</c:v>
                </c:pt>
                <c:pt idx="944">
                  <c:v>3035206.3671928</c:v>
                </c:pt>
                <c:pt idx="945">
                  <c:v>3035206.3671928</c:v>
                </c:pt>
                <c:pt idx="946">
                  <c:v>3035206.3671928</c:v>
                </c:pt>
                <c:pt idx="947">
                  <c:v>3035206.3671928</c:v>
                </c:pt>
                <c:pt idx="948">
                  <c:v>3035206.3671928</c:v>
                </c:pt>
                <c:pt idx="949">
                  <c:v>3035206.3671928</c:v>
                </c:pt>
                <c:pt idx="950">
                  <c:v>3035206.3671928</c:v>
                </c:pt>
                <c:pt idx="951">
                  <c:v>3035206.3671928</c:v>
                </c:pt>
                <c:pt idx="952">
                  <c:v>3035206.3671928</c:v>
                </c:pt>
                <c:pt idx="953">
                  <c:v>3035206.3671928</c:v>
                </c:pt>
                <c:pt idx="954">
                  <c:v>3035206.3671928</c:v>
                </c:pt>
                <c:pt idx="955">
                  <c:v>3035206.3671928</c:v>
                </c:pt>
                <c:pt idx="956">
                  <c:v>3035206.3671928</c:v>
                </c:pt>
                <c:pt idx="957">
                  <c:v>3035206.3671928</c:v>
                </c:pt>
                <c:pt idx="958">
                  <c:v>3035206.3671928</c:v>
                </c:pt>
                <c:pt idx="959">
                  <c:v>3035206.3671928</c:v>
                </c:pt>
                <c:pt idx="960">
                  <c:v>3035206.3671928</c:v>
                </c:pt>
                <c:pt idx="961">
                  <c:v>3035206.3671928</c:v>
                </c:pt>
                <c:pt idx="962">
                  <c:v>3035206.3671928</c:v>
                </c:pt>
                <c:pt idx="963">
                  <c:v>3035206.3671928</c:v>
                </c:pt>
                <c:pt idx="964">
                  <c:v>3035206.3671928</c:v>
                </c:pt>
                <c:pt idx="965">
                  <c:v>3035206.3671928</c:v>
                </c:pt>
                <c:pt idx="966">
                  <c:v>3035206.3671928</c:v>
                </c:pt>
                <c:pt idx="967">
                  <c:v>3035206.3671928</c:v>
                </c:pt>
                <c:pt idx="968">
                  <c:v>3035206.3671928</c:v>
                </c:pt>
                <c:pt idx="969">
                  <c:v>3035206.3671928</c:v>
                </c:pt>
                <c:pt idx="970">
                  <c:v>3035206.3671928</c:v>
                </c:pt>
                <c:pt idx="971">
                  <c:v>3035206.3671928</c:v>
                </c:pt>
                <c:pt idx="972">
                  <c:v>3035206.3671928</c:v>
                </c:pt>
                <c:pt idx="973">
                  <c:v>3035206.3671928</c:v>
                </c:pt>
                <c:pt idx="974">
                  <c:v>3035206.3671928</c:v>
                </c:pt>
                <c:pt idx="975">
                  <c:v>3035206.3671928</c:v>
                </c:pt>
                <c:pt idx="976">
                  <c:v>3035206.3671928</c:v>
                </c:pt>
                <c:pt idx="977">
                  <c:v>3035206.3671928</c:v>
                </c:pt>
                <c:pt idx="978">
                  <c:v>3035206.3671928</c:v>
                </c:pt>
                <c:pt idx="979">
                  <c:v>3035206.3671928</c:v>
                </c:pt>
                <c:pt idx="980">
                  <c:v>3035206.3671928</c:v>
                </c:pt>
                <c:pt idx="981">
                  <c:v>3035206.3671928</c:v>
                </c:pt>
                <c:pt idx="982">
                  <c:v>3035206.3671928</c:v>
                </c:pt>
                <c:pt idx="983">
                  <c:v>3035206.3671928</c:v>
                </c:pt>
                <c:pt idx="984">
                  <c:v>3035206.3671928</c:v>
                </c:pt>
                <c:pt idx="985">
                  <c:v>3035206.3671928</c:v>
                </c:pt>
                <c:pt idx="986">
                  <c:v>3035206.3671928</c:v>
                </c:pt>
                <c:pt idx="987">
                  <c:v>3035206.3671928</c:v>
                </c:pt>
                <c:pt idx="988">
                  <c:v>3035206.3671928</c:v>
                </c:pt>
                <c:pt idx="989">
                  <c:v>3035206.3671928</c:v>
                </c:pt>
                <c:pt idx="990">
                  <c:v>3035206.3671928</c:v>
                </c:pt>
                <c:pt idx="991">
                  <c:v>3035206.3671928</c:v>
                </c:pt>
                <c:pt idx="992">
                  <c:v>3035206.3671928</c:v>
                </c:pt>
                <c:pt idx="993">
                  <c:v>3035206.3671928</c:v>
                </c:pt>
                <c:pt idx="994">
                  <c:v>3035206.3671928</c:v>
                </c:pt>
                <c:pt idx="995">
                  <c:v>3035206.3671928</c:v>
                </c:pt>
                <c:pt idx="996">
                  <c:v>3035206.3671928</c:v>
                </c:pt>
                <c:pt idx="997">
                  <c:v>3035206.3671928</c:v>
                </c:pt>
                <c:pt idx="998">
                  <c:v>3035206.3671928</c:v>
                </c:pt>
                <c:pt idx="999">
                  <c:v>3035206.3671928</c:v>
                </c:pt>
                <c:pt idx="1000">
                  <c:v>3035206.3671928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685330.78772833</c:v>
                </c:pt>
                <c:pt idx="1">
                  <c:v>6853307.87728329</c:v>
                </c:pt>
                <c:pt idx="2">
                  <c:v>6454322.99421342</c:v>
                </c:pt>
                <c:pt idx="3">
                  <c:v>6121426.37695939</c:v>
                </c:pt>
                <c:pt idx="4">
                  <c:v>6026839.80344731</c:v>
                </c:pt>
                <c:pt idx="5">
                  <c:v>5850935.83408571</c:v>
                </c:pt>
                <c:pt idx="6">
                  <c:v>5763292.77491229</c:v>
                </c:pt>
                <c:pt idx="7">
                  <c:v>5593742.21862832</c:v>
                </c:pt>
                <c:pt idx="8">
                  <c:v>5508972.13153123</c:v>
                </c:pt>
                <c:pt idx="9">
                  <c:v>5342619.79915906</c:v>
                </c:pt>
                <c:pt idx="10">
                  <c:v>5259465.79367291</c:v>
                </c:pt>
                <c:pt idx="11">
                  <c:v>5095155.33051047</c:v>
                </c:pt>
                <c:pt idx="12">
                  <c:v>5013065.5631679</c:v>
                </c:pt>
                <c:pt idx="13">
                  <c:v>4850229.47137353</c:v>
                </c:pt>
                <c:pt idx="14">
                  <c:v>4768913.86673537</c:v>
                </c:pt>
                <c:pt idx="15">
                  <c:v>4607230.31726725</c:v>
                </c:pt>
                <c:pt idx="16">
                  <c:v>4526521.09503647</c:v>
                </c:pt>
                <c:pt idx="17">
                  <c:v>4365795.58985205</c:v>
                </c:pt>
                <c:pt idx="18">
                  <c:v>4285592.38133833</c:v>
                </c:pt>
                <c:pt idx="19">
                  <c:v>4125708.22982771</c:v>
                </c:pt>
                <c:pt idx="20">
                  <c:v>4045953.59510731</c:v>
                </c:pt>
                <c:pt idx="21">
                  <c:v>3886849.35138857</c:v>
                </c:pt>
                <c:pt idx="22">
                  <c:v>3809019.00348172</c:v>
                </c:pt>
                <c:pt idx="23">
                  <c:v>3653581.59499651</c:v>
                </c:pt>
                <c:pt idx="24">
                  <c:v>3577905.78411962</c:v>
                </c:pt>
                <c:pt idx="25">
                  <c:v>3426653.93864164</c:v>
                </c:pt>
                <c:pt idx="26">
                  <c:v>3087508.38598766</c:v>
                </c:pt>
                <c:pt idx="27">
                  <c:v>2920318.84613297</c:v>
                </c:pt>
                <c:pt idx="28">
                  <c:v>2773388.98919643</c:v>
                </c:pt>
                <c:pt idx="29">
                  <c:v>2746909.26604316</c:v>
                </c:pt>
                <c:pt idx="30">
                  <c:v>2746256.20426923</c:v>
                </c:pt>
                <c:pt idx="31">
                  <c:v>2679990.18081937</c:v>
                </c:pt>
                <c:pt idx="32">
                  <c:v>2678718.04873849</c:v>
                </c:pt>
                <c:pt idx="33">
                  <c:v>2616009.31158791</c:v>
                </c:pt>
                <c:pt idx="34">
                  <c:v>2614246.41267299</c:v>
                </c:pt>
                <c:pt idx="35">
                  <c:v>2551290.80162915</c:v>
                </c:pt>
                <c:pt idx="36">
                  <c:v>2549172.90804664</c:v>
                </c:pt>
                <c:pt idx="37">
                  <c:v>2485167.55151572</c:v>
                </c:pt>
                <c:pt idx="38">
                  <c:v>2482787.28876451</c:v>
                </c:pt>
                <c:pt idx="39">
                  <c:v>2417596.89769162</c:v>
                </c:pt>
                <c:pt idx="40">
                  <c:v>2415014.78199631</c:v>
                </c:pt>
                <c:pt idx="41">
                  <c:v>2348800.64414932</c:v>
                </c:pt>
                <c:pt idx="42">
                  <c:v>2346088.52327761</c:v>
                </c:pt>
                <c:pt idx="43">
                  <c:v>2279356.41619611</c:v>
                </c:pt>
                <c:pt idx="44">
                  <c:v>2276569.28949459</c:v>
                </c:pt>
                <c:pt idx="45">
                  <c:v>2209808.45502336</c:v>
                </c:pt>
                <c:pt idx="46">
                  <c:v>2207100.25022558</c:v>
                </c:pt>
                <c:pt idx="47">
                  <c:v>2140740.80088721</c:v>
                </c:pt>
                <c:pt idx="48">
                  <c:v>2138114.586259</c:v>
                </c:pt>
                <c:pt idx="49">
                  <c:v>2072626.70227945</c:v>
                </c:pt>
                <c:pt idx="50">
                  <c:v>2056551.29235636</c:v>
                </c:pt>
                <c:pt idx="51">
                  <c:v>1932509.93853563</c:v>
                </c:pt>
                <c:pt idx="52">
                  <c:v>1859864.95095209</c:v>
                </c:pt>
                <c:pt idx="53">
                  <c:v>1800110.69765514</c:v>
                </c:pt>
                <c:pt idx="54">
                  <c:v>1742332.81673948</c:v>
                </c:pt>
                <c:pt idx="55">
                  <c:v>1727612.58328496</c:v>
                </c:pt>
                <c:pt idx="56">
                  <c:v>1727917.13420543</c:v>
                </c:pt>
                <c:pt idx="57">
                  <c:v>1696568.71357283</c:v>
                </c:pt>
                <c:pt idx="58">
                  <c:v>1697337.23051987</c:v>
                </c:pt>
                <c:pt idx="59">
                  <c:v>1663513.36131155</c:v>
                </c:pt>
                <c:pt idx="60">
                  <c:v>1664443.75581839</c:v>
                </c:pt>
                <c:pt idx="61">
                  <c:v>1628450.35052027</c:v>
                </c:pt>
                <c:pt idx="62">
                  <c:v>1613272.97610204</c:v>
                </c:pt>
                <c:pt idx="63">
                  <c:v>1614217.51982345</c:v>
                </c:pt>
                <c:pt idx="64">
                  <c:v>1580857.51686849</c:v>
                </c:pt>
                <c:pt idx="65">
                  <c:v>1581666.37859835</c:v>
                </c:pt>
                <c:pt idx="66">
                  <c:v>1543834.90013291</c:v>
                </c:pt>
                <c:pt idx="67">
                  <c:v>1506746.35925231</c:v>
                </c:pt>
                <c:pt idx="68">
                  <c:v>1491840.48946328</c:v>
                </c:pt>
                <c:pt idx="69">
                  <c:v>1492436.54104937</c:v>
                </c:pt>
                <c:pt idx="70">
                  <c:v>1458964.4569383</c:v>
                </c:pt>
                <c:pt idx="71">
                  <c:v>1424311.60199431</c:v>
                </c:pt>
                <c:pt idx="72">
                  <c:v>1411189.6648874</c:v>
                </c:pt>
                <c:pt idx="73">
                  <c:v>1411655.63023575</c:v>
                </c:pt>
                <c:pt idx="74">
                  <c:v>1381792.643216</c:v>
                </c:pt>
                <c:pt idx="75">
                  <c:v>1352879.20685257</c:v>
                </c:pt>
                <c:pt idx="76">
                  <c:v>1306753.00780654</c:v>
                </c:pt>
                <c:pt idx="77">
                  <c:v>1272802.59159469</c:v>
                </c:pt>
                <c:pt idx="78">
                  <c:v>1239892.61141321</c:v>
                </c:pt>
                <c:pt idx="79">
                  <c:v>1210838.31661717</c:v>
                </c:pt>
                <c:pt idx="80">
                  <c:v>1203871.3931824</c:v>
                </c:pt>
                <c:pt idx="81">
                  <c:v>1206157.8924735</c:v>
                </c:pt>
                <c:pt idx="82">
                  <c:v>1195127.77845387</c:v>
                </c:pt>
                <c:pt idx="83">
                  <c:v>1197710.14002891</c:v>
                </c:pt>
                <c:pt idx="84">
                  <c:v>1176705.5606443</c:v>
                </c:pt>
                <c:pt idx="85">
                  <c:v>1157469.50709171</c:v>
                </c:pt>
                <c:pt idx="86">
                  <c:v>1153922.12920788</c:v>
                </c:pt>
                <c:pt idx="87">
                  <c:v>1152973.36067315</c:v>
                </c:pt>
                <c:pt idx="88">
                  <c:v>1131215.43104144</c:v>
                </c:pt>
                <c:pt idx="89">
                  <c:v>1127198.96764241</c:v>
                </c:pt>
                <c:pt idx="90">
                  <c:v>1129535.79395043</c:v>
                </c:pt>
                <c:pt idx="91">
                  <c:v>1106186.24550531</c:v>
                </c:pt>
                <c:pt idx="92">
                  <c:v>1083914.97633877</c:v>
                </c:pt>
                <c:pt idx="93">
                  <c:v>1063755.52661924</c:v>
                </c:pt>
                <c:pt idx="94">
                  <c:v>1057713.10516739</c:v>
                </c:pt>
                <c:pt idx="95">
                  <c:v>1056606.2101596</c:v>
                </c:pt>
                <c:pt idx="96">
                  <c:v>1031302.68984537</c:v>
                </c:pt>
                <c:pt idx="97">
                  <c:v>1022808.03085829</c:v>
                </c:pt>
                <c:pt idx="98">
                  <c:v>1023903.10826435</c:v>
                </c:pt>
                <c:pt idx="99">
                  <c:v>1015977.85216612</c:v>
                </c:pt>
                <c:pt idx="100">
                  <c:v>1014900.78757869</c:v>
                </c:pt>
                <c:pt idx="101">
                  <c:v>986653.922305923</c:v>
                </c:pt>
                <c:pt idx="102">
                  <c:v>967246.555219771</c:v>
                </c:pt>
                <c:pt idx="103">
                  <c:v>948673.006542273</c:v>
                </c:pt>
                <c:pt idx="104">
                  <c:v>928655.576205031</c:v>
                </c:pt>
                <c:pt idx="105">
                  <c:v>919847.924457326</c:v>
                </c:pt>
                <c:pt idx="106">
                  <c:v>920366.509798512</c:v>
                </c:pt>
                <c:pt idx="107">
                  <c:v>914792.339891343</c:v>
                </c:pt>
                <c:pt idx="108">
                  <c:v>914970.453812007</c:v>
                </c:pt>
                <c:pt idx="109">
                  <c:v>906792.946812622</c:v>
                </c:pt>
                <c:pt idx="110">
                  <c:v>907103.71888774</c:v>
                </c:pt>
                <c:pt idx="111">
                  <c:v>889531.348750736</c:v>
                </c:pt>
                <c:pt idx="112">
                  <c:v>881630.562718205</c:v>
                </c:pt>
                <c:pt idx="113">
                  <c:v>881871.782293835</c:v>
                </c:pt>
                <c:pt idx="114">
                  <c:v>866842.539264701</c:v>
                </c:pt>
                <c:pt idx="115">
                  <c:v>862883.355351328</c:v>
                </c:pt>
                <c:pt idx="116">
                  <c:v>862579.680077901</c:v>
                </c:pt>
                <c:pt idx="117">
                  <c:v>844202.863685295</c:v>
                </c:pt>
                <c:pt idx="118">
                  <c:v>831038.124198336</c:v>
                </c:pt>
                <c:pt idx="119">
                  <c:v>823630.510026304</c:v>
                </c:pt>
                <c:pt idx="120">
                  <c:v>823764.27519314</c:v>
                </c:pt>
                <c:pt idx="121">
                  <c:v>809470.360315989</c:v>
                </c:pt>
                <c:pt idx="122">
                  <c:v>800495.223856816</c:v>
                </c:pt>
                <c:pt idx="123">
                  <c:v>796430.953663455</c:v>
                </c:pt>
                <c:pt idx="124">
                  <c:v>796306.864079734</c:v>
                </c:pt>
                <c:pt idx="125">
                  <c:v>792106.447724331</c:v>
                </c:pt>
                <c:pt idx="126">
                  <c:v>791820.473905547</c:v>
                </c:pt>
                <c:pt idx="127">
                  <c:v>775667.057447984</c:v>
                </c:pt>
                <c:pt idx="128">
                  <c:v>762893.119234436</c:v>
                </c:pt>
                <c:pt idx="129">
                  <c:v>748536.060072508</c:v>
                </c:pt>
                <c:pt idx="130">
                  <c:v>743043.468610809</c:v>
                </c:pt>
                <c:pt idx="131">
                  <c:v>743609.009839773</c:v>
                </c:pt>
                <c:pt idx="132">
                  <c:v>740203.195570284</c:v>
                </c:pt>
                <c:pt idx="133">
                  <c:v>740586.620474229</c:v>
                </c:pt>
                <c:pt idx="134">
                  <c:v>735983.879044464</c:v>
                </c:pt>
                <c:pt idx="135">
                  <c:v>736213.778215204</c:v>
                </c:pt>
                <c:pt idx="136">
                  <c:v>723978.415465477</c:v>
                </c:pt>
                <c:pt idx="137">
                  <c:v>719293.381581774</c:v>
                </c:pt>
                <c:pt idx="138">
                  <c:v>719800.66354621</c:v>
                </c:pt>
                <c:pt idx="139">
                  <c:v>709137.380817782</c:v>
                </c:pt>
                <c:pt idx="140">
                  <c:v>701588.857188134</c:v>
                </c:pt>
                <c:pt idx="141">
                  <c:v>699143.023796281</c:v>
                </c:pt>
                <c:pt idx="142">
                  <c:v>698944.233140772</c:v>
                </c:pt>
                <c:pt idx="143">
                  <c:v>686425.45208562</c:v>
                </c:pt>
                <c:pt idx="144">
                  <c:v>681280.896844134</c:v>
                </c:pt>
                <c:pt idx="145">
                  <c:v>676368.40819996</c:v>
                </c:pt>
                <c:pt idx="146">
                  <c:v>676269.260711671</c:v>
                </c:pt>
                <c:pt idx="147">
                  <c:v>666067.846940261</c:v>
                </c:pt>
                <c:pt idx="148">
                  <c:v>659483.173065377</c:v>
                </c:pt>
                <c:pt idx="149">
                  <c:v>656999.788023605</c:v>
                </c:pt>
                <c:pt idx="150">
                  <c:v>657500.559648899</c:v>
                </c:pt>
                <c:pt idx="151">
                  <c:v>653590.710946537</c:v>
                </c:pt>
                <c:pt idx="152">
                  <c:v>653025.902252471</c:v>
                </c:pt>
                <c:pt idx="153">
                  <c:v>641476.901563848</c:v>
                </c:pt>
                <c:pt idx="154">
                  <c:v>632990.686585656</c:v>
                </c:pt>
                <c:pt idx="155">
                  <c:v>628672.350220338</c:v>
                </c:pt>
                <c:pt idx="156">
                  <c:v>628925.288873437</c:v>
                </c:pt>
                <c:pt idx="157">
                  <c:v>624896.013908038</c:v>
                </c:pt>
                <c:pt idx="158">
                  <c:v>624994.397273815</c:v>
                </c:pt>
                <c:pt idx="159">
                  <c:v>623383.762361621</c:v>
                </c:pt>
                <c:pt idx="160">
                  <c:v>623615.362928372</c:v>
                </c:pt>
                <c:pt idx="161">
                  <c:v>614269.089221131</c:v>
                </c:pt>
                <c:pt idx="162">
                  <c:v>610123.681959882</c:v>
                </c:pt>
                <c:pt idx="163">
                  <c:v>610339.019226233</c:v>
                </c:pt>
                <c:pt idx="164">
                  <c:v>602520.491812842</c:v>
                </c:pt>
                <c:pt idx="165">
                  <c:v>597347.650385935</c:v>
                </c:pt>
                <c:pt idx="166">
                  <c:v>595299.671246726</c:v>
                </c:pt>
                <c:pt idx="167">
                  <c:v>595451.977620124</c:v>
                </c:pt>
                <c:pt idx="168">
                  <c:v>586092.909116964</c:v>
                </c:pt>
                <c:pt idx="169">
                  <c:v>583805.78039864</c:v>
                </c:pt>
                <c:pt idx="170">
                  <c:v>583669.206298578</c:v>
                </c:pt>
                <c:pt idx="171">
                  <c:v>579058.026519464</c:v>
                </c:pt>
                <c:pt idx="172">
                  <c:v>575576.989858179</c:v>
                </c:pt>
                <c:pt idx="173">
                  <c:v>569400.204984186</c:v>
                </c:pt>
                <c:pt idx="174">
                  <c:v>564923.545791183</c:v>
                </c:pt>
                <c:pt idx="175">
                  <c:v>562405.861280613</c:v>
                </c:pt>
                <c:pt idx="176">
                  <c:v>562146.972074271</c:v>
                </c:pt>
                <c:pt idx="177">
                  <c:v>561012.801844212</c:v>
                </c:pt>
                <c:pt idx="178">
                  <c:v>561667.61574887</c:v>
                </c:pt>
                <c:pt idx="179">
                  <c:v>553136.548098178</c:v>
                </c:pt>
                <c:pt idx="180">
                  <c:v>549579.098783456</c:v>
                </c:pt>
                <c:pt idx="181">
                  <c:v>546431.952946348</c:v>
                </c:pt>
                <c:pt idx="182">
                  <c:v>546706.040598506</c:v>
                </c:pt>
                <c:pt idx="183">
                  <c:v>544716.68371703</c:v>
                </c:pt>
                <c:pt idx="184">
                  <c:v>545119.32621821</c:v>
                </c:pt>
                <c:pt idx="185">
                  <c:v>542327.863199277</c:v>
                </c:pt>
                <c:pt idx="186">
                  <c:v>542316.634519727</c:v>
                </c:pt>
                <c:pt idx="187">
                  <c:v>536833.871805867</c:v>
                </c:pt>
                <c:pt idx="188">
                  <c:v>534812.286773479</c:v>
                </c:pt>
                <c:pt idx="189">
                  <c:v>534800.352366491</c:v>
                </c:pt>
                <c:pt idx="190">
                  <c:v>529366.01270373</c:v>
                </c:pt>
                <c:pt idx="191">
                  <c:v>526222.362415611</c:v>
                </c:pt>
                <c:pt idx="192">
                  <c:v>526163.195784223</c:v>
                </c:pt>
                <c:pt idx="193">
                  <c:v>520390.634059052</c:v>
                </c:pt>
                <c:pt idx="194">
                  <c:v>519662.829673914</c:v>
                </c:pt>
                <c:pt idx="195">
                  <c:v>520117.987707067</c:v>
                </c:pt>
                <c:pt idx="196">
                  <c:v>519085.180575313</c:v>
                </c:pt>
                <c:pt idx="197">
                  <c:v>519139.867797054</c:v>
                </c:pt>
                <c:pt idx="198">
                  <c:v>514221.289727224</c:v>
                </c:pt>
                <c:pt idx="199">
                  <c:v>508903.342367425</c:v>
                </c:pt>
                <c:pt idx="200">
                  <c:v>505407.606148569</c:v>
                </c:pt>
                <c:pt idx="201">
                  <c:v>505124.293643243</c:v>
                </c:pt>
                <c:pt idx="202">
                  <c:v>504674.267176599</c:v>
                </c:pt>
                <c:pt idx="203">
                  <c:v>502202.488471446</c:v>
                </c:pt>
                <c:pt idx="204">
                  <c:v>500741.196078114</c:v>
                </c:pt>
                <c:pt idx="205">
                  <c:v>497727.460412801</c:v>
                </c:pt>
                <c:pt idx="206">
                  <c:v>495759.035696026</c:v>
                </c:pt>
                <c:pt idx="207">
                  <c:v>495869.314758326</c:v>
                </c:pt>
                <c:pt idx="208">
                  <c:v>496040.063387221</c:v>
                </c:pt>
                <c:pt idx="209">
                  <c:v>495677.276772247</c:v>
                </c:pt>
                <c:pt idx="210">
                  <c:v>496099.840536542</c:v>
                </c:pt>
                <c:pt idx="211">
                  <c:v>496149.098480857</c:v>
                </c:pt>
                <c:pt idx="212">
                  <c:v>491840.024221913</c:v>
                </c:pt>
                <c:pt idx="213">
                  <c:v>490834.022480099</c:v>
                </c:pt>
                <c:pt idx="214">
                  <c:v>490904.370795475</c:v>
                </c:pt>
                <c:pt idx="215">
                  <c:v>487333.227898189</c:v>
                </c:pt>
                <c:pt idx="216">
                  <c:v>486829.941410087</c:v>
                </c:pt>
                <c:pt idx="217">
                  <c:v>486958.970729878</c:v>
                </c:pt>
                <c:pt idx="218">
                  <c:v>482499.828864541</c:v>
                </c:pt>
                <c:pt idx="219">
                  <c:v>481355.600948916</c:v>
                </c:pt>
                <c:pt idx="220">
                  <c:v>482110.911322344</c:v>
                </c:pt>
                <c:pt idx="221">
                  <c:v>481838.412764138</c:v>
                </c:pt>
                <c:pt idx="222">
                  <c:v>482637.623132768</c:v>
                </c:pt>
                <c:pt idx="223">
                  <c:v>482352.828072237</c:v>
                </c:pt>
                <c:pt idx="224">
                  <c:v>482133.277606628</c:v>
                </c:pt>
                <c:pt idx="225">
                  <c:v>479647.997772331</c:v>
                </c:pt>
                <c:pt idx="226">
                  <c:v>478686.481460715</c:v>
                </c:pt>
                <c:pt idx="227">
                  <c:v>479128.964842777</c:v>
                </c:pt>
                <c:pt idx="228">
                  <c:v>476265.745049716</c:v>
                </c:pt>
                <c:pt idx="229">
                  <c:v>478163.361083525</c:v>
                </c:pt>
                <c:pt idx="230">
                  <c:v>475297.373225428</c:v>
                </c:pt>
                <c:pt idx="231">
                  <c:v>478098.794346782</c:v>
                </c:pt>
                <c:pt idx="232">
                  <c:v>476823.990438289</c:v>
                </c:pt>
                <c:pt idx="233">
                  <c:v>477306.321581095</c:v>
                </c:pt>
                <c:pt idx="234">
                  <c:v>476759.434911348</c:v>
                </c:pt>
                <c:pt idx="235">
                  <c:v>476392.920427553</c:v>
                </c:pt>
                <c:pt idx="236">
                  <c:v>476018.404381754</c:v>
                </c:pt>
                <c:pt idx="237">
                  <c:v>475344.825276343</c:v>
                </c:pt>
                <c:pt idx="238">
                  <c:v>475216.097570215</c:v>
                </c:pt>
                <c:pt idx="239">
                  <c:v>475820.620766194</c:v>
                </c:pt>
                <c:pt idx="240">
                  <c:v>475552.14600911</c:v>
                </c:pt>
                <c:pt idx="241">
                  <c:v>475505.245374626</c:v>
                </c:pt>
                <c:pt idx="242">
                  <c:v>474741.818852621</c:v>
                </c:pt>
                <c:pt idx="243">
                  <c:v>475461.944653896</c:v>
                </c:pt>
                <c:pt idx="244">
                  <c:v>476325.971625401</c:v>
                </c:pt>
                <c:pt idx="245">
                  <c:v>475458.206315534</c:v>
                </c:pt>
                <c:pt idx="246">
                  <c:v>473111.662058568</c:v>
                </c:pt>
                <c:pt idx="247">
                  <c:v>474657.051997711</c:v>
                </c:pt>
                <c:pt idx="248">
                  <c:v>474093.183775037</c:v>
                </c:pt>
                <c:pt idx="249">
                  <c:v>474845.673806855</c:v>
                </c:pt>
                <c:pt idx="250">
                  <c:v>474675.349371097</c:v>
                </c:pt>
                <c:pt idx="251">
                  <c:v>475277.153749702</c:v>
                </c:pt>
                <c:pt idx="252">
                  <c:v>474329.667569608</c:v>
                </c:pt>
                <c:pt idx="253">
                  <c:v>472692.678317886</c:v>
                </c:pt>
                <c:pt idx="254">
                  <c:v>473080.806799833</c:v>
                </c:pt>
                <c:pt idx="255">
                  <c:v>472575.828192549</c:v>
                </c:pt>
                <c:pt idx="256">
                  <c:v>468873.378446626</c:v>
                </c:pt>
                <c:pt idx="257">
                  <c:v>473634.849160934</c:v>
                </c:pt>
                <c:pt idx="258">
                  <c:v>473607.771512507</c:v>
                </c:pt>
                <c:pt idx="259">
                  <c:v>473502.581775973</c:v>
                </c:pt>
                <c:pt idx="260">
                  <c:v>473439.780442221</c:v>
                </c:pt>
                <c:pt idx="261">
                  <c:v>472792.850496655</c:v>
                </c:pt>
                <c:pt idx="262">
                  <c:v>474194.634613024</c:v>
                </c:pt>
                <c:pt idx="263">
                  <c:v>473191.847719202</c:v>
                </c:pt>
                <c:pt idx="264">
                  <c:v>474324.392711573</c:v>
                </c:pt>
                <c:pt idx="265">
                  <c:v>473462.305538501</c:v>
                </c:pt>
                <c:pt idx="266">
                  <c:v>473024.846566435</c:v>
                </c:pt>
                <c:pt idx="267">
                  <c:v>472527.489094967</c:v>
                </c:pt>
                <c:pt idx="268">
                  <c:v>472787.463172831</c:v>
                </c:pt>
                <c:pt idx="269">
                  <c:v>473925.190689403</c:v>
                </c:pt>
                <c:pt idx="270">
                  <c:v>473220.193819226</c:v>
                </c:pt>
                <c:pt idx="271">
                  <c:v>472433.203913929</c:v>
                </c:pt>
                <c:pt idx="272">
                  <c:v>473104.514094039</c:v>
                </c:pt>
                <c:pt idx="273">
                  <c:v>473244.273305999</c:v>
                </c:pt>
                <c:pt idx="274">
                  <c:v>474442.84518058</c:v>
                </c:pt>
                <c:pt idx="275">
                  <c:v>473330.724330359</c:v>
                </c:pt>
                <c:pt idx="276">
                  <c:v>472829.781824825</c:v>
                </c:pt>
                <c:pt idx="277">
                  <c:v>473060.22366557</c:v>
                </c:pt>
                <c:pt idx="278">
                  <c:v>477614.476852375</c:v>
                </c:pt>
                <c:pt idx="279">
                  <c:v>472680.112675245</c:v>
                </c:pt>
                <c:pt idx="280">
                  <c:v>474005.770822674</c:v>
                </c:pt>
                <c:pt idx="281">
                  <c:v>475235.563464735</c:v>
                </c:pt>
                <c:pt idx="282">
                  <c:v>470579.279358997</c:v>
                </c:pt>
                <c:pt idx="283">
                  <c:v>473399.464075883</c:v>
                </c:pt>
                <c:pt idx="284">
                  <c:v>471838.651017175</c:v>
                </c:pt>
                <c:pt idx="285">
                  <c:v>473458.659327084</c:v>
                </c:pt>
                <c:pt idx="286">
                  <c:v>471644.421383237</c:v>
                </c:pt>
                <c:pt idx="287">
                  <c:v>473722.193826128</c:v>
                </c:pt>
                <c:pt idx="288">
                  <c:v>472891.317835367</c:v>
                </c:pt>
                <c:pt idx="289">
                  <c:v>472887.866743393</c:v>
                </c:pt>
                <c:pt idx="290">
                  <c:v>472675.769506858</c:v>
                </c:pt>
                <c:pt idx="291">
                  <c:v>472366.550656417</c:v>
                </c:pt>
                <c:pt idx="292">
                  <c:v>472777.024055446</c:v>
                </c:pt>
                <c:pt idx="293">
                  <c:v>472822.197962775</c:v>
                </c:pt>
                <c:pt idx="294">
                  <c:v>472878.918458911</c:v>
                </c:pt>
                <c:pt idx="295">
                  <c:v>472168.358090449</c:v>
                </c:pt>
                <c:pt idx="296">
                  <c:v>471029.160163866</c:v>
                </c:pt>
                <c:pt idx="297">
                  <c:v>471931.530026459</c:v>
                </c:pt>
                <c:pt idx="298">
                  <c:v>471971.395700928</c:v>
                </c:pt>
                <c:pt idx="299">
                  <c:v>472020.458290375</c:v>
                </c:pt>
                <c:pt idx="300">
                  <c:v>471695.078793671</c:v>
                </c:pt>
                <c:pt idx="301">
                  <c:v>471741.628318753</c:v>
                </c:pt>
                <c:pt idx="302">
                  <c:v>470666.828499298</c:v>
                </c:pt>
                <c:pt idx="303">
                  <c:v>470726.768236177</c:v>
                </c:pt>
                <c:pt idx="304">
                  <c:v>470137.26882942</c:v>
                </c:pt>
                <c:pt idx="305">
                  <c:v>469446.607390104</c:v>
                </c:pt>
                <c:pt idx="306">
                  <c:v>470698.370968213</c:v>
                </c:pt>
                <c:pt idx="307">
                  <c:v>469581.959044593</c:v>
                </c:pt>
                <c:pt idx="308">
                  <c:v>469541.774677382</c:v>
                </c:pt>
                <c:pt idx="309">
                  <c:v>469624.885552933</c:v>
                </c:pt>
                <c:pt idx="310">
                  <c:v>469707.820545414</c:v>
                </c:pt>
                <c:pt idx="311">
                  <c:v>469913.354581603</c:v>
                </c:pt>
                <c:pt idx="312">
                  <c:v>470148.827841202</c:v>
                </c:pt>
                <c:pt idx="313">
                  <c:v>469700.198618337</c:v>
                </c:pt>
                <c:pt idx="314">
                  <c:v>469588.590547617</c:v>
                </c:pt>
                <c:pt idx="315">
                  <c:v>470207.533959487</c:v>
                </c:pt>
                <c:pt idx="316">
                  <c:v>469139.370137282</c:v>
                </c:pt>
                <c:pt idx="317">
                  <c:v>469258.174170207</c:v>
                </c:pt>
                <c:pt idx="318">
                  <c:v>468949.61175063</c:v>
                </c:pt>
                <c:pt idx="319">
                  <c:v>468739.916565989</c:v>
                </c:pt>
                <c:pt idx="320">
                  <c:v>469283.703712474</c:v>
                </c:pt>
                <c:pt idx="321">
                  <c:v>468543.562414889</c:v>
                </c:pt>
                <c:pt idx="322">
                  <c:v>467530.78963535</c:v>
                </c:pt>
                <c:pt idx="323">
                  <c:v>469349.159454465</c:v>
                </c:pt>
                <c:pt idx="324">
                  <c:v>469370.616733858</c:v>
                </c:pt>
                <c:pt idx="325">
                  <c:v>469030.276070448</c:v>
                </c:pt>
                <c:pt idx="326">
                  <c:v>469396.97313959</c:v>
                </c:pt>
                <c:pt idx="327">
                  <c:v>469708.071835385</c:v>
                </c:pt>
                <c:pt idx="328">
                  <c:v>470541.489682055</c:v>
                </c:pt>
                <c:pt idx="329">
                  <c:v>468863.270003442</c:v>
                </c:pt>
                <c:pt idx="330">
                  <c:v>470727.343944396</c:v>
                </c:pt>
                <c:pt idx="331">
                  <c:v>470842.709450404</c:v>
                </c:pt>
                <c:pt idx="332">
                  <c:v>470668.404827282</c:v>
                </c:pt>
                <c:pt idx="333">
                  <c:v>470743.875105457</c:v>
                </c:pt>
                <c:pt idx="334">
                  <c:v>471105.490987251</c:v>
                </c:pt>
                <c:pt idx="335">
                  <c:v>470423.55963597</c:v>
                </c:pt>
                <c:pt idx="336">
                  <c:v>471623.083479932</c:v>
                </c:pt>
                <c:pt idx="337">
                  <c:v>470567.72519824</c:v>
                </c:pt>
                <c:pt idx="338">
                  <c:v>470538.781807002</c:v>
                </c:pt>
                <c:pt idx="339">
                  <c:v>470668.307976794</c:v>
                </c:pt>
                <c:pt idx="340">
                  <c:v>470357.50453646</c:v>
                </c:pt>
                <c:pt idx="341">
                  <c:v>470288.534302728</c:v>
                </c:pt>
                <c:pt idx="342">
                  <c:v>470734.151309806</c:v>
                </c:pt>
                <c:pt idx="343">
                  <c:v>470913.197452984</c:v>
                </c:pt>
                <c:pt idx="344">
                  <c:v>471031.520500726</c:v>
                </c:pt>
                <c:pt idx="345">
                  <c:v>470677.588222376</c:v>
                </c:pt>
                <c:pt idx="346">
                  <c:v>469227.881792698</c:v>
                </c:pt>
                <c:pt idx="347">
                  <c:v>470089.175001677</c:v>
                </c:pt>
                <c:pt idx="348">
                  <c:v>470422.582985457</c:v>
                </c:pt>
                <c:pt idx="349">
                  <c:v>470793.220196525</c:v>
                </c:pt>
                <c:pt idx="350">
                  <c:v>470800.328820613</c:v>
                </c:pt>
                <c:pt idx="351">
                  <c:v>471580.291869025</c:v>
                </c:pt>
                <c:pt idx="352">
                  <c:v>470836.299270826</c:v>
                </c:pt>
                <c:pt idx="353">
                  <c:v>470851.112337931</c:v>
                </c:pt>
                <c:pt idx="354">
                  <c:v>472157.378295032</c:v>
                </c:pt>
                <c:pt idx="355">
                  <c:v>471634.072362721</c:v>
                </c:pt>
                <c:pt idx="356">
                  <c:v>471539.901929467</c:v>
                </c:pt>
                <c:pt idx="357">
                  <c:v>471659.043949698</c:v>
                </c:pt>
                <c:pt idx="358">
                  <c:v>471344.361978691</c:v>
                </c:pt>
                <c:pt idx="359">
                  <c:v>472081.920894615</c:v>
                </c:pt>
                <c:pt idx="360">
                  <c:v>471363.710400849</c:v>
                </c:pt>
                <c:pt idx="361">
                  <c:v>471084.553483248</c:v>
                </c:pt>
                <c:pt idx="362">
                  <c:v>471263.083972858</c:v>
                </c:pt>
                <c:pt idx="363">
                  <c:v>471204.179487531</c:v>
                </c:pt>
                <c:pt idx="364">
                  <c:v>471080.045417867</c:v>
                </c:pt>
                <c:pt idx="365">
                  <c:v>471081.126775723</c:v>
                </c:pt>
                <c:pt idx="366">
                  <c:v>471120.499643823</c:v>
                </c:pt>
                <c:pt idx="367">
                  <c:v>471045.323963035</c:v>
                </c:pt>
                <c:pt idx="368">
                  <c:v>470726.566486908</c:v>
                </c:pt>
                <c:pt idx="369">
                  <c:v>470703.788510324</c:v>
                </c:pt>
                <c:pt idx="370">
                  <c:v>470553.151062176</c:v>
                </c:pt>
                <c:pt idx="371">
                  <c:v>470446.449078645</c:v>
                </c:pt>
                <c:pt idx="372">
                  <c:v>470565.799793906</c:v>
                </c:pt>
                <c:pt idx="373">
                  <c:v>470443.222624551</c:v>
                </c:pt>
                <c:pt idx="374">
                  <c:v>470227.706615828</c:v>
                </c:pt>
                <c:pt idx="375">
                  <c:v>470253.227998292</c:v>
                </c:pt>
                <c:pt idx="376">
                  <c:v>470765.489476461</c:v>
                </c:pt>
                <c:pt idx="377">
                  <c:v>470387.26060194</c:v>
                </c:pt>
                <c:pt idx="378">
                  <c:v>470792.502010764</c:v>
                </c:pt>
                <c:pt idx="379">
                  <c:v>469851.482106405</c:v>
                </c:pt>
                <c:pt idx="380">
                  <c:v>470845.974626932</c:v>
                </c:pt>
                <c:pt idx="381">
                  <c:v>470835.962350043</c:v>
                </c:pt>
                <c:pt idx="382">
                  <c:v>470390.878012494</c:v>
                </c:pt>
                <c:pt idx="383">
                  <c:v>470306.827123231</c:v>
                </c:pt>
                <c:pt idx="384">
                  <c:v>470254.49867029</c:v>
                </c:pt>
                <c:pt idx="385">
                  <c:v>470379.861511672</c:v>
                </c:pt>
                <c:pt idx="386">
                  <c:v>470291.731125892</c:v>
                </c:pt>
                <c:pt idx="387">
                  <c:v>470230.522663832</c:v>
                </c:pt>
                <c:pt idx="388">
                  <c:v>470633.692430323</c:v>
                </c:pt>
                <c:pt idx="389">
                  <c:v>470546.328927625</c:v>
                </c:pt>
                <c:pt idx="390">
                  <c:v>470614.832825395</c:v>
                </c:pt>
                <c:pt idx="391">
                  <c:v>471214.39671523</c:v>
                </c:pt>
                <c:pt idx="392">
                  <c:v>470701.565121528</c:v>
                </c:pt>
                <c:pt idx="393">
                  <c:v>470618.772623654</c:v>
                </c:pt>
                <c:pt idx="394">
                  <c:v>470660.252602691</c:v>
                </c:pt>
                <c:pt idx="395">
                  <c:v>470479.069446695</c:v>
                </c:pt>
                <c:pt idx="396">
                  <c:v>470725.262145477</c:v>
                </c:pt>
                <c:pt idx="397">
                  <c:v>470608.911128665</c:v>
                </c:pt>
                <c:pt idx="398">
                  <c:v>470785.870680507</c:v>
                </c:pt>
                <c:pt idx="399">
                  <c:v>470595.579147936</c:v>
                </c:pt>
                <c:pt idx="400">
                  <c:v>470499.940202342</c:v>
                </c:pt>
                <c:pt idx="401">
                  <c:v>470413.755089997</c:v>
                </c:pt>
                <c:pt idx="402">
                  <c:v>470419.963508695</c:v>
                </c:pt>
                <c:pt idx="403">
                  <c:v>470532.161460498</c:v>
                </c:pt>
                <c:pt idx="404">
                  <c:v>470350.792407855</c:v>
                </c:pt>
                <c:pt idx="405">
                  <c:v>470469.685920101</c:v>
                </c:pt>
                <c:pt idx="406">
                  <c:v>470428.670964535</c:v>
                </c:pt>
                <c:pt idx="407">
                  <c:v>470571.032306096</c:v>
                </c:pt>
                <c:pt idx="408">
                  <c:v>470648.242596631</c:v>
                </c:pt>
                <c:pt idx="409">
                  <c:v>470874.38937575</c:v>
                </c:pt>
                <c:pt idx="410">
                  <c:v>470711.256171</c:v>
                </c:pt>
                <c:pt idx="411">
                  <c:v>470632.40193125</c:v>
                </c:pt>
                <c:pt idx="412">
                  <c:v>470715.259652077</c:v>
                </c:pt>
                <c:pt idx="413">
                  <c:v>470152.113741781</c:v>
                </c:pt>
                <c:pt idx="414">
                  <c:v>470156.839605174</c:v>
                </c:pt>
                <c:pt idx="415">
                  <c:v>470309.334379455</c:v>
                </c:pt>
                <c:pt idx="416">
                  <c:v>470310.311159483</c:v>
                </c:pt>
                <c:pt idx="417">
                  <c:v>470398.659483759</c:v>
                </c:pt>
                <c:pt idx="418">
                  <c:v>470409.593170325</c:v>
                </c:pt>
                <c:pt idx="419">
                  <c:v>470354.52860683</c:v>
                </c:pt>
                <c:pt idx="420">
                  <c:v>470326.503938614</c:v>
                </c:pt>
                <c:pt idx="421">
                  <c:v>470300.758796114</c:v>
                </c:pt>
                <c:pt idx="422">
                  <c:v>470281.771411321</c:v>
                </c:pt>
                <c:pt idx="423">
                  <c:v>470266.215219915</c:v>
                </c:pt>
                <c:pt idx="424">
                  <c:v>470416.57021788</c:v>
                </c:pt>
                <c:pt idx="425">
                  <c:v>470016.38896722</c:v>
                </c:pt>
                <c:pt idx="426">
                  <c:v>470090.032280731</c:v>
                </c:pt>
                <c:pt idx="427">
                  <c:v>470043.880046768</c:v>
                </c:pt>
                <c:pt idx="428">
                  <c:v>470036.98352324</c:v>
                </c:pt>
                <c:pt idx="429">
                  <c:v>470138.447079813</c:v>
                </c:pt>
                <c:pt idx="430">
                  <c:v>470024.748949881</c:v>
                </c:pt>
                <c:pt idx="431">
                  <c:v>470213.42821029</c:v>
                </c:pt>
                <c:pt idx="432">
                  <c:v>469866.725545066</c:v>
                </c:pt>
                <c:pt idx="433">
                  <c:v>469590.080557405</c:v>
                </c:pt>
                <c:pt idx="434">
                  <c:v>469957.352082336</c:v>
                </c:pt>
                <c:pt idx="435">
                  <c:v>469974.158273844</c:v>
                </c:pt>
                <c:pt idx="436">
                  <c:v>469861.980679895</c:v>
                </c:pt>
                <c:pt idx="437">
                  <c:v>469720.313494057</c:v>
                </c:pt>
                <c:pt idx="438">
                  <c:v>470024.00386624</c:v>
                </c:pt>
                <c:pt idx="439">
                  <c:v>470321.116158909</c:v>
                </c:pt>
                <c:pt idx="440">
                  <c:v>470258.175282517</c:v>
                </c:pt>
                <c:pt idx="441">
                  <c:v>470176.479774704</c:v>
                </c:pt>
                <c:pt idx="442">
                  <c:v>470367.363008414</c:v>
                </c:pt>
                <c:pt idx="443">
                  <c:v>470278.698095452</c:v>
                </c:pt>
                <c:pt idx="444">
                  <c:v>470313.743991084</c:v>
                </c:pt>
                <c:pt idx="445">
                  <c:v>470282.679674962</c:v>
                </c:pt>
                <c:pt idx="446">
                  <c:v>470289.825133394</c:v>
                </c:pt>
                <c:pt idx="447">
                  <c:v>470042.209849715</c:v>
                </c:pt>
                <c:pt idx="448">
                  <c:v>470275.871186513</c:v>
                </c:pt>
                <c:pt idx="449">
                  <c:v>470565.193224715</c:v>
                </c:pt>
                <c:pt idx="450">
                  <c:v>470382.415794153</c:v>
                </c:pt>
                <c:pt idx="451">
                  <c:v>470370.736952291</c:v>
                </c:pt>
                <c:pt idx="452">
                  <c:v>470280.408975391</c:v>
                </c:pt>
                <c:pt idx="453">
                  <c:v>470715.25170655</c:v>
                </c:pt>
                <c:pt idx="454">
                  <c:v>470110.390263969</c:v>
                </c:pt>
                <c:pt idx="455">
                  <c:v>470106.389683353</c:v>
                </c:pt>
                <c:pt idx="456">
                  <c:v>469975.551497703</c:v>
                </c:pt>
                <c:pt idx="457">
                  <c:v>470151.756354941</c:v>
                </c:pt>
                <c:pt idx="458">
                  <c:v>470120.552128753</c:v>
                </c:pt>
                <c:pt idx="459">
                  <c:v>470150.727431261</c:v>
                </c:pt>
                <c:pt idx="460">
                  <c:v>470215.943227415</c:v>
                </c:pt>
                <c:pt idx="461">
                  <c:v>470133.885017857</c:v>
                </c:pt>
                <c:pt idx="462">
                  <c:v>470119.24403715</c:v>
                </c:pt>
                <c:pt idx="463">
                  <c:v>470131.47186576</c:v>
                </c:pt>
                <c:pt idx="464">
                  <c:v>469933.889453115</c:v>
                </c:pt>
                <c:pt idx="465">
                  <c:v>469891.570678545</c:v>
                </c:pt>
                <c:pt idx="466">
                  <c:v>469851.635704331</c:v>
                </c:pt>
                <c:pt idx="467">
                  <c:v>469890.50432665</c:v>
                </c:pt>
                <c:pt idx="468">
                  <c:v>469858.768246661</c:v>
                </c:pt>
                <c:pt idx="469">
                  <c:v>469763.087679736</c:v>
                </c:pt>
                <c:pt idx="470">
                  <c:v>469845.674389782</c:v>
                </c:pt>
                <c:pt idx="471">
                  <c:v>469880.157017472</c:v>
                </c:pt>
                <c:pt idx="472">
                  <c:v>470041.372502861</c:v>
                </c:pt>
                <c:pt idx="473">
                  <c:v>470032.75681182</c:v>
                </c:pt>
                <c:pt idx="474">
                  <c:v>470078.442646858</c:v>
                </c:pt>
                <c:pt idx="475">
                  <c:v>469996.80686324</c:v>
                </c:pt>
                <c:pt idx="476">
                  <c:v>470098.911197069</c:v>
                </c:pt>
                <c:pt idx="477">
                  <c:v>470037.216718625</c:v>
                </c:pt>
                <c:pt idx="478">
                  <c:v>470052.228936925</c:v>
                </c:pt>
                <c:pt idx="479">
                  <c:v>470105.434546356</c:v>
                </c:pt>
                <c:pt idx="480">
                  <c:v>469983.526750857</c:v>
                </c:pt>
                <c:pt idx="481">
                  <c:v>470010.427826162</c:v>
                </c:pt>
                <c:pt idx="482">
                  <c:v>470084.732392682</c:v>
                </c:pt>
                <c:pt idx="483">
                  <c:v>469925.252435024</c:v>
                </c:pt>
                <c:pt idx="484">
                  <c:v>470029.231200474</c:v>
                </c:pt>
                <c:pt idx="485">
                  <c:v>470020.602442747</c:v>
                </c:pt>
                <c:pt idx="486">
                  <c:v>469960.152067602</c:v>
                </c:pt>
                <c:pt idx="487">
                  <c:v>470008.679311986</c:v>
                </c:pt>
                <c:pt idx="488">
                  <c:v>470029.514498503</c:v>
                </c:pt>
                <c:pt idx="489">
                  <c:v>469909.060740789</c:v>
                </c:pt>
                <c:pt idx="490">
                  <c:v>470034.506785803</c:v>
                </c:pt>
                <c:pt idx="491">
                  <c:v>470018.924848109</c:v>
                </c:pt>
                <c:pt idx="492">
                  <c:v>470160.522640047</c:v>
                </c:pt>
                <c:pt idx="493">
                  <c:v>469949.419985275</c:v>
                </c:pt>
                <c:pt idx="494">
                  <c:v>469966.029722919</c:v>
                </c:pt>
                <c:pt idx="495">
                  <c:v>469965.436721906</c:v>
                </c:pt>
                <c:pt idx="496">
                  <c:v>470172.473995788</c:v>
                </c:pt>
                <c:pt idx="497">
                  <c:v>469885.634550716</c:v>
                </c:pt>
                <c:pt idx="498">
                  <c:v>469984.609261206</c:v>
                </c:pt>
                <c:pt idx="499">
                  <c:v>470072.979514409</c:v>
                </c:pt>
                <c:pt idx="500">
                  <c:v>470026.765567156</c:v>
                </c:pt>
                <c:pt idx="501">
                  <c:v>470039.94466615</c:v>
                </c:pt>
                <c:pt idx="502">
                  <c:v>469988.817019822</c:v>
                </c:pt>
                <c:pt idx="503">
                  <c:v>470032.621192052</c:v>
                </c:pt>
                <c:pt idx="504">
                  <c:v>470004.776789415</c:v>
                </c:pt>
                <c:pt idx="505">
                  <c:v>470103.815691408</c:v>
                </c:pt>
                <c:pt idx="506">
                  <c:v>470041.119708623</c:v>
                </c:pt>
                <c:pt idx="507">
                  <c:v>469975.552318934</c:v>
                </c:pt>
                <c:pt idx="508">
                  <c:v>469945.584882943</c:v>
                </c:pt>
                <c:pt idx="509">
                  <c:v>470088.293971962</c:v>
                </c:pt>
                <c:pt idx="510">
                  <c:v>470068.266490603</c:v>
                </c:pt>
                <c:pt idx="511">
                  <c:v>470026.509578717</c:v>
                </c:pt>
                <c:pt idx="512">
                  <c:v>470073.130798763</c:v>
                </c:pt>
                <c:pt idx="513">
                  <c:v>470057.062490059</c:v>
                </c:pt>
                <c:pt idx="514">
                  <c:v>469994.742388153</c:v>
                </c:pt>
                <c:pt idx="515">
                  <c:v>470113.474755217</c:v>
                </c:pt>
                <c:pt idx="516">
                  <c:v>470121.517880678</c:v>
                </c:pt>
                <c:pt idx="517">
                  <c:v>470135.495666728</c:v>
                </c:pt>
                <c:pt idx="518">
                  <c:v>470241.340995809</c:v>
                </c:pt>
                <c:pt idx="519">
                  <c:v>470220.603467498</c:v>
                </c:pt>
                <c:pt idx="520">
                  <c:v>470232.224594722</c:v>
                </c:pt>
                <c:pt idx="521">
                  <c:v>470256.058593734</c:v>
                </c:pt>
                <c:pt idx="522">
                  <c:v>470206.586688317</c:v>
                </c:pt>
                <c:pt idx="523">
                  <c:v>470212.374521798</c:v>
                </c:pt>
                <c:pt idx="524">
                  <c:v>470212.785074008</c:v>
                </c:pt>
                <c:pt idx="525">
                  <c:v>470209.456769514</c:v>
                </c:pt>
                <c:pt idx="526">
                  <c:v>470240.465344963</c:v>
                </c:pt>
                <c:pt idx="527">
                  <c:v>470260.859153966</c:v>
                </c:pt>
                <c:pt idx="528">
                  <c:v>470283.911826495</c:v>
                </c:pt>
                <c:pt idx="529">
                  <c:v>470299.055057113</c:v>
                </c:pt>
                <c:pt idx="530">
                  <c:v>470332.030657316</c:v>
                </c:pt>
                <c:pt idx="531">
                  <c:v>470283.731017562</c:v>
                </c:pt>
                <c:pt idx="532">
                  <c:v>470288.322957336</c:v>
                </c:pt>
                <c:pt idx="533">
                  <c:v>470266.723372707</c:v>
                </c:pt>
                <c:pt idx="534">
                  <c:v>470328.679768804</c:v>
                </c:pt>
                <c:pt idx="535">
                  <c:v>470236.639231048</c:v>
                </c:pt>
                <c:pt idx="536">
                  <c:v>470206.22785063</c:v>
                </c:pt>
                <c:pt idx="537">
                  <c:v>470271.545413603</c:v>
                </c:pt>
                <c:pt idx="538">
                  <c:v>470247.440859551</c:v>
                </c:pt>
                <c:pt idx="539">
                  <c:v>470204.089209035</c:v>
                </c:pt>
                <c:pt idx="540">
                  <c:v>470281.111919437</c:v>
                </c:pt>
                <c:pt idx="541">
                  <c:v>470270.610214308</c:v>
                </c:pt>
                <c:pt idx="542">
                  <c:v>470206.185854694</c:v>
                </c:pt>
                <c:pt idx="543">
                  <c:v>470289.424930237</c:v>
                </c:pt>
                <c:pt idx="544">
                  <c:v>470153.881783977</c:v>
                </c:pt>
                <c:pt idx="545">
                  <c:v>470259.093870508</c:v>
                </c:pt>
                <c:pt idx="546">
                  <c:v>470217.252079896</c:v>
                </c:pt>
                <c:pt idx="547">
                  <c:v>470265.651004795</c:v>
                </c:pt>
                <c:pt idx="548">
                  <c:v>470319.416777155</c:v>
                </c:pt>
                <c:pt idx="549">
                  <c:v>470265.348615556</c:v>
                </c:pt>
                <c:pt idx="550">
                  <c:v>470262.13974566</c:v>
                </c:pt>
                <c:pt idx="551">
                  <c:v>470280.766006192</c:v>
                </c:pt>
                <c:pt idx="552">
                  <c:v>470271.863687654</c:v>
                </c:pt>
                <c:pt idx="553">
                  <c:v>470244.52569786</c:v>
                </c:pt>
                <c:pt idx="554">
                  <c:v>470256.277561208</c:v>
                </c:pt>
                <c:pt idx="555">
                  <c:v>470241.590449198</c:v>
                </c:pt>
                <c:pt idx="556">
                  <c:v>470225.649402719</c:v>
                </c:pt>
                <c:pt idx="557">
                  <c:v>470277.589532891</c:v>
                </c:pt>
                <c:pt idx="558">
                  <c:v>470275.830031449</c:v>
                </c:pt>
                <c:pt idx="559">
                  <c:v>470244.214267548</c:v>
                </c:pt>
                <c:pt idx="560">
                  <c:v>470227.891823804</c:v>
                </c:pt>
                <c:pt idx="561">
                  <c:v>470242.21141749</c:v>
                </c:pt>
                <c:pt idx="562">
                  <c:v>470247.08503021</c:v>
                </c:pt>
                <c:pt idx="563">
                  <c:v>470277.98581499</c:v>
                </c:pt>
                <c:pt idx="564">
                  <c:v>470237.931246929</c:v>
                </c:pt>
                <c:pt idx="565">
                  <c:v>470241.904012883</c:v>
                </c:pt>
                <c:pt idx="566">
                  <c:v>470227.398623389</c:v>
                </c:pt>
                <c:pt idx="567">
                  <c:v>470179.616368519</c:v>
                </c:pt>
                <c:pt idx="568">
                  <c:v>470165.353226307</c:v>
                </c:pt>
                <c:pt idx="569">
                  <c:v>470173.983289504</c:v>
                </c:pt>
                <c:pt idx="570">
                  <c:v>470176.98525106</c:v>
                </c:pt>
                <c:pt idx="571">
                  <c:v>470142.94008942</c:v>
                </c:pt>
                <c:pt idx="572">
                  <c:v>470134.610080903</c:v>
                </c:pt>
                <c:pt idx="573">
                  <c:v>470120.778591809</c:v>
                </c:pt>
                <c:pt idx="574">
                  <c:v>470135.225607859</c:v>
                </c:pt>
                <c:pt idx="575">
                  <c:v>470120.787210447</c:v>
                </c:pt>
                <c:pt idx="576">
                  <c:v>470143.784597784</c:v>
                </c:pt>
                <c:pt idx="577">
                  <c:v>470155.557742587</c:v>
                </c:pt>
                <c:pt idx="578">
                  <c:v>470126.844100987</c:v>
                </c:pt>
                <c:pt idx="579">
                  <c:v>470143.060895932</c:v>
                </c:pt>
                <c:pt idx="580">
                  <c:v>470108.2202257</c:v>
                </c:pt>
                <c:pt idx="581">
                  <c:v>470140.21539447</c:v>
                </c:pt>
                <c:pt idx="582">
                  <c:v>470156.764941528</c:v>
                </c:pt>
                <c:pt idx="583">
                  <c:v>470147.277395184</c:v>
                </c:pt>
                <c:pt idx="584">
                  <c:v>470161.694582487</c:v>
                </c:pt>
                <c:pt idx="585">
                  <c:v>470136.96115079</c:v>
                </c:pt>
                <c:pt idx="586">
                  <c:v>470137.017081121</c:v>
                </c:pt>
                <c:pt idx="587">
                  <c:v>470142.479661513</c:v>
                </c:pt>
                <c:pt idx="588">
                  <c:v>470084.410381341</c:v>
                </c:pt>
                <c:pt idx="589">
                  <c:v>470135.191981094</c:v>
                </c:pt>
                <c:pt idx="590">
                  <c:v>470136.374214479</c:v>
                </c:pt>
                <c:pt idx="591">
                  <c:v>470111.90450898</c:v>
                </c:pt>
                <c:pt idx="592">
                  <c:v>470165.730299062</c:v>
                </c:pt>
                <c:pt idx="593">
                  <c:v>470148.63285142</c:v>
                </c:pt>
                <c:pt idx="594">
                  <c:v>470145.784719547</c:v>
                </c:pt>
                <c:pt idx="595">
                  <c:v>470140.133876663</c:v>
                </c:pt>
                <c:pt idx="596">
                  <c:v>470133.339883398</c:v>
                </c:pt>
                <c:pt idx="597">
                  <c:v>470152.129728969</c:v>
                </c:pt>
                <c:pt idx="598">
                  <c:v>470144.298293964</c:v>
                </c:pt>
                <c:pt idx="599">
                  <c:v>470135.490314334</c:v>
                </c:pt>
                <c:pt idx="600">
                  <c:v>470155.468834892</c:v>
                </c:pt>
                <c:pt idx="601">
                  <c:v>470166.876807698</c:v>
                </c:pt>
                <c:pt idx="602">
                  <c:v>470170.465254962</c:v>
                </c:pt>
                <c:pt idx="603">
                  <c:v>470167.601112286</c:v>
                </c:pt>
                <c:pt idx="604">
                  <c:v>470161.008688818</c:v>
                </c:pt>
                <c:pt idx="605">
                  <c:v>470175.385156159</c:v>
                </c:pt>
                <c:pt idx="606">
                  <c:v>470171.343003428</c:v>
                </c:pt>
                <c:pt idx="607">
                  <c:v>470184.11318861</c:v>
                </c:pt>
                <c:pt idx="608">
                  <c:v>470176.927042036</c:v>
                </c:pt>
                <c:pt idx="609">
                  <c:v>470177.82418605</c:v>
                </c:pt>
                <c:pt idx="610">
                  <c:v>470170.307479632</c:v>
                </c:pt>
                <c:pt idx="611">
                  <c:v>470166.737453351</c:v>
                </c:pt>
                <c:pt idx="612">
                  <c:v>470174.538066934</c:v>
                </c:pt>
                <c:pt idx="613">
                  <c:v>470199.472631992</c:v>
                </c:pt>
                <c:pt idx="614">
                  <c:v>470183.592979534</c:v>
                </c:pt>
                <c:pt idx="615">
                  <c:v>470181.357462732</c:v>
                </c:pt>
                <c:pt idx="616">
                  <c:v>470180.829789755</c:v>
                </c:pt>
                <c:pt idx="617">
                  <c:v>470197.266401802</c:v>
                </c:pt>
                <c:pt idx="618">
                  <c:v>470180.858579236</c:v>
                </c:pt>
                <c:pt idx="619">
                  <c:v>470187.606330951</c:v>
                </c:pt>
                <c:pt idx="620">
                  <c:v>470179.71034082</c:v>
                </c:pt>
                <c:pt idx="621">
                  <c:v>470178.024061585</c:v>
                </c:pt>
                <c:pt idx="622">
                  <c:v>470167.006181399</c:v>
                </c:pt>
                <c:pt idx="623">
                  <c:v>470171.594575444</c:v>
                </c:pt>
                <c:pt idx="624">
                  <c:v>470187.025996914</c:v>
                </c:pt>
                <c:pt idx="625">
                  <c:v>470184.745413788</c:v>
                </c:pt>
                <c:pt idx="626">
                  <c:v>470185.475518578</c:v>
                </c:pt>
                <c:pt idx="627">
                  <c:v>470187.231551326</c:v>
                </c:pt>
                <c:pt idx="628">
                  <c:v>470192.970785236</c:v>
                </c:pt>
                <c:pt idx="629">
                  <c:v>470184.484631817</c:v>
                </c:pt>
                <c:pt idx="630">
                  <c:v>470184.603653333</c:v>
                </c:pt>
                <c:pt idx="631">
                  <c:v>470176.76857076</c:v>
                </c:pt>
                <c:pt idx="632">
                  <c:v>470178.043362898</c:v>
                </c:pt>
                <c:pt idx="633">
                  <c:v>470199.778307561</c:v>
                </c:pt>
                <c:pt idx="634">
                  <c:v>470181.245536145</c:v>
                </c:pt>
                <c:pt idx="635">
                  <c:v>470177.701983771</c:v>
                </c:pt>
                <c:pt idx="636">
                  <c:v>470174.854085351</c:v>
                </c:pt>
                <c:pt idx="637">
                  <c:v>470185.248756736</c:v>
                </c:pt>
                <c:pt idx="638">
                  <c:v>470185.113262706</c:v>
                </c:pt>
                <c:pt idx="639">
                  <c:v>470178.327209712</c:v>
                </c:pt>
                <c:pt idx="640">
                  <c:v>470184.133655177</c:v>
                </c:pt>
                <c:pt idx="641">
                  <c:v>470184.13755398</c:v>
                </c:pt>
                <c:pt idx="642">
                  <c:v>470170.725979191</c:v>
                </c:pt>
                <c:pt idx="643">
                  <c:v>470175.871712489</c:v>
                </c:pt>
                <c:pt idx="644">
                  <c:v>470154.20705368</c:v>
                </c:pt>
                <c:pt idx="645">
                  <c:v>470172.355281633</c:v>
                </c:pt>
                <c:pt idx="646">
                  <c:v>470164.186893812</c:v>
                </c:pt>
                <c:pt idx="647">
                  <c:v>470160.95628786</c:v>
                </c:pt>
                <c:pt idx="648">
                  <c:v>470171.45273286</c:v>
                </c:pt>
                <c:pt idx="649">
                  <c:v>470167.593767504</c:v>
                </c:pt>
                <c:pt idx="650">
                  <c:v>470198.841330947</c:v>
                </c:pt>
                <c:pt idx="651">
                  <c:v>470183.620945776</c:v>
                </c:pt>
                <c:pt idx="652">
                  <c:v>470175.808453477</c:v>
                </c:pt>
                <c:pt idx="653">
                  <c:v>470163.058218448</c:v>
                </c:pt>
                <c:pt idx="654">
                  <c:v>470173.603707404</c:v>
                </c:pt>
                <c:pt idx="655">
                  <c:v>470170.046045967</c:v>
                </c:pt>
                <c:pt idx="656">
                  <c:v>470164.236285407</c:v>
                </c:pt>
                <c:pt idx="657">
                  <c:v>470178.301058449</c:v>
                </c:pt>
                <c:pt idx="658">
                  <c:v>470174.403503385</c:v>
                </c:pt>
                <c:pt idx="659">
                  <c:v>470172.63302141</c:v>
                </c:pt>
                <c:pt idx="660">
                  <c:v>470177.961056911</c:v>
                </c:pt>
                <c:pt idx="661">
                  <c:v>470174.511154779</c:v>
                </c:pt>
                <c:pt idx="662">
                  <c:v>470171.141924446</c:v>
                </c:pt>
                <c:pt idx="663">
                  <c:v>470169.273920961</c:v>
                </c:pt>
                <c:pt idx="664">
                  <c:v>470175.884395747</c:v>
                </c:pt>
                <c:pt idx="665">
                  <c:v>470165.554620532</c:v>
                </c:pt>
                <c:pt idx="666">
                  <c:v>470158.688150407</c:v>
                </c:pt>
                <c:pt idx="667">
                  <c:v>470158.341405228</c:v>
                </c:pt>
                <c:pt idx="668">
                  <c:v>470171.491799473</c:v>
                </c:pt>
                <c:pt idx="669">
                  <c:v>470162.750735116</c:v>
                </c:pt>
                <c:pt idx="670">
                  <c:v>470163.973818285</c:v>
                </c:pt>
                <c:pt idx="671">
                  <c:v>470172.151543335</c:v>
                </c:pt>
                <c:pt idx="672">
                  <c:v>470171.197220027</c:v>
                </c:pt>
                <c:pt idx="673">
                  <c:v>470171.20429006</c:v>
                </c:pt>
                <c:pt idx="674">
                  <c:v>470174.268667566</c:v>
                </c:pt>
                <c:pt idx="675">
                  <c:v>470176.09353333</c:v>
                </c:pt>
                <c:pt idx="676">
                  <c:v>470169.332316599</c:v>
                </c:pt>
                <c:pt idx="677">
                  <c:v>470181.833272501</c:v>
                </c:pt>
                <c:pt idx="678">
                  <c:v>470184.579935558</c:v>
                </c:pt>
                <c:pt idx="679">
                  <c:v>470181.761149022</c:v>
                </c:pt>
                <c:pt idx="680">
                  <c:v>470180.265267306</c:v>
                </c:pt>
                <c:pt idx="681">
                  <c:v>470184.305973857</c:v>
                </c:pt>
                <c:pt idx="682">
                  <c:v>470179.682536638</c:v>
                </c:pt>
                <c:pt idx="683">
                  <c:v>470181.85136309</c:v>
                </c:pt>
                <c:pt idx="684">
                  <c:v>470170.984920763</c:v>
                </c:pt>
                <c:pt idx="685">
                  <c:v>470183.393983106</c:v>
                </c:pt>
                <c:pt idx="686">
                  <c:v>470175.495554987</c:v>
                </c:pt>
                <c:pt idx="687">
                  <c:v>470173.400948738</c:v>
                </c:pt>
                <c:pt idx="688">
                  <c:v>470185.870805438</c:v>
                </c:pt>
                <c:pt idx="689">
                  <c:v>470173.337906356</c:v>
                </c:pt>
                <c:pt idx="690">
                  <c:v>470176.721260909</c:v>
                </c:pt>
                <c:pt idx="691">
                  <c:v>470174.359521157</c:v>
                </c:pt>
                <c:pt idx="692">
                  <c:v>470164.33368682</c:v>
                </c:pt>
                <c:pt idx="693">
                  <c:v>470164.730895896</c:v>
                </c:pt>
                <c:pt idx="694">
                  <c:v>470172.93657644</c:v>
                </c:pt>
                <c:pt idx="695">
                  <c:v>470165.593875268</c:v>
                </c:pt>
                <c:pt idx="696">
                  <c:v>470165.119528416</c:v>
                </c:pt>
                <c:pt idx="697">
                  <c:v>470162.46152235</c:v>
                </c:pt>
                <c:pt idx="698">
                  <c:v>470156.939651835</c:v>
                </c:pt>
                <c:pt idx="699">
                  <c:v>470160.311558962</c:v>
                </c:pt>
                <c:pt idx="700">
                  <c:v>470152.239976766</c:v>
                </c:pt>
                <c:pt idx="701">
                  <c:v>470158.772046203</c:v>
                </c:pt>
                <c:pt idx="702">
                  <c:v>470157.556977154</c:v>
                </c:pt>
                <c:pt idx="703">
                  <c:v>470153.329631571</c:v>
                </c:pt>
                <c:pt idx="704">
                  <c:v>470159.779275256</c:v>
                </c:pt>
                <c:pt idx="705">
                  <c:v>470161.285579649</c:v>
                </c:pt>
                <c:pt idx="706">
                  <c:v>470166.424005087</c:v>
                </c:pt>
                <c:pt idx="707">
                  <c:v>470167.838558511</c:v>
                </c:pt>
                <c:pt idx="708">
                  <c:v>470171.144627466</c:v>
                </c:pt>
                <c:pt idx="709">
                  <c:v>470160.083862413</c:v>
                </c:pt>
                <c:pt idx="710">
                  <c:v>470166.721888062</c:v>
                </c:pt>
                <c:pt idx="711">
                  <c:v>470173.824211261</c:v>
                </c:pt>
                <c:pt idx="712">
                  <c:v>470169.583331857</c:v>
                </c:pt>
                <c:pt idx="713">
                  <c:v>470174.141339345</c:v>
                </c:pt>
                <c:pt idx="714">
                  <c:v>470177.966419278</c:v>
                </c:pt>
                <c:pt idx="715">
                  <c:v>470181.938786537</c:v>
                </c:pt>
                <c:pt idx="716">
                  <c:v>470175.781399675</c:v>
                </c:pt>
                <c:pt idx="717">
                  <c:v>470175.609093892</c:v>
                </c:pt>
                <c:pt idx="718">
                  <c:v>470177.933915706</c:v>
                </c:pt>
                <c:pt idx="719">
                  <c:v>470177.345900291</c:v>
                </c:pt>
                <c:pt idx="720">
                  <c:v>470169.987889302</c:v>
                </c:pt>
                <c:pt idx="721">
                  <c:v>470168.603897545</c:v>
                </c:pt>
                <c:pt idx="722">
                  <c:v>470175.088952862</c:v>
                </c:pt>
                <c:pt idx="723">
                  <c:v>470172.778400128</c:v>
                </c:pt>
                <c:pt idx="724">
                  <c:v>470171.771533561</c:v>
                </c:pt>
                <c:pt idx="725">
                  <c:v>470173.760506048</c:v>
                </c:pt>
                <c:pt idx="726">
                  <c:v>470170.792443782</c:v>
                </c:pt>
                <c:pt idx="727">
                  <c:v>470169.88501444</c:v>
                </c:pt>
                <c:pt idx="728">
                  <c:v>470171.614183392</c:v>
                </c:pt>
                <c:pt idx="729">
                  <c:v>470166.627790037</c:v>
                </c:pt>
                <c:pt idx="730">
                  <c:v>470172.286965847</c:v>
                </c:pt>
                <c:pt idx="731">
                  <c:v>470177.340850121</c:v>
                </c:pt>
                <c:pt idx="732">
                  <c:v>470178.170744326</c:v>
                </c:pt>
                <c:pt idx="733">
                  <c:v>470179.653239559</c:v>
                </c:pt>
                <c:pt idx="734">
                  <c:v>470173.660497344</c:v>
                </c:pt>
                <c:pt idx="735">
                  <c:v>470165.53452555</c:v>
                </c:pt>
                <c:pt idx="736">
                  <c:v>470185.827172977</c:v>
                </c:pt>
                <c:pt idx="737">
                  <c:v>470177.170822033</c:v>
                </c:pt>
                <c:pt idx="738">
                  <c:v>470176.709029511</c:v>
                </c:pt>
                <c:pt idx="739">
                  <c:v>470173.676868838</c:v>
                </c:pt>
                <c:pt idx="740">
                  <c:v>470178.543641317</c:v>
                </c:pt>
                <c:pt idx="741">
                  <c:v>470178.294372621</c:v>
                </c:pt>
                <c:pt idx="742">
                  <c:v>470180.164047216</c:v>
                </c:pt>
                <c:pt idx="743">
                  <c:v>470177.494765866</c:v>
                </c:pt>
                <c:pt idx="744">
                  <c:v>470177.994049288</c:v>
                </c:pt>
                <c:pt idx="745">
                  <c:v>470181.442758659</c:v>
                </c:pt>
                <c:pt idx="746">
                  <c:v>470179.711683618</c:v>
                </c:pt>
                <c:pt idx="747">
                  <c:v>470183.782191574</c:v>
                </c:pt>
                <c:pt idx="748">
                  <c:v>470177.692224782</c:v>
                </c:pt>
                <c:pt idx="749">
                  <c:v>470181.10308238</c:v>
                </c:pt>
                <c:pt idx="750">
                  <c:v>470179.712203045</c:v>
                </c:pt>
                <c:pt idx="751">
                  <c:v>470172.65433417</c:v>
                </c:pt>
                <c:pt idx="752">
                  <c:v>470174.312958306</c:v>
                </c:pt>
                <c:pt idx="753">
                  <c:v>470168.040131657</c:v>
                </c:pt>
                <c:pt idx="754">
                  <c:v>470171.578517036</c:v>
                </c:pt>
                <c:pt idx="755">
                  <c:v>470170.789064758</c:v>
                </c:pt>
                <c:pt idx="756">
                  <c:v>470171.86690152</c:v>
                </c:pt>
                <c:pt idx="757">
                  <c:v>470169.678832779</c:v>
                </c:pt>
                <c:pt idx="758">
                  <c:v>470171.354805537</c:v>
                </c:pt>
                <c:pt idx="759">
                  <c:v>470166.704949955</c:v>
                </c:pt>
                <c:pt idx="760">
                  <c:v>470169.150495942</c:v>
                </c:pt>
                <c:pt idx="761">
                  <c:v>470171.257206169</c:v>
                </c:pt>
                <c:pt idx="762">
                  <c:v>470172.217574504</c:v>
                </c:pt>
                <c:pt idx="763">
                  <c:v>470166.50851818</c:v>
                </c:pt>
                <c:pt idx="764">
                  <c:v>470172.335820407</c:v>
                </c:pt>
                <c:pt idx="765">
                  <c:v>470173.826217031</c:v>
                </c:pt>
                <c:pt idx="766">
                  <c:v>470173.161613173</c:v>
                </c:pt>
                <c:pt idx="767">
                  <c:v>470178.682565631</c:v>
                </c:pt>
                <c:pt idx="768">
                  <c:v>470178.98272545</c:v>
                </c:pt>
                <c:pt idx="769">
                  <c:v>470176.972213061</c:v>
                </c:pt>
                <c:pt idx="770">
                  <c:v>470179.911846462</c:v>
                </c:pt>
                <c:pt idx="771">
                  <c:v>470183.634159477</c:v>
                </c:pt>
                <c:pt idx="772">
                  <c:v>470179.434568845</c:v>
                </c:pt>
                <c:pt idx="773">
                  <c:v>470183.352274861</c:v>
                </c:pt>
                <c:pt idx="774">
                  <c:v>470179.306414017</c:v>
                </c:pt>
                <c:pt idx="775">
                  <c:v>470175.867269262</c:v>
                </c:pt>
                <c:pt idx="776">
                  <c:v>470177.877122804</c:v>
                </c:pt>
                <c:pt idx="777">
                  <c:v>470184.205020993</c:v>
                </c:pt>
                <c:pt idx="778">
                  <c:v>470177.939474317</c:v>
                </c:pt>
                <c:pt idx="779">
                  <c:v>470180.607716209</c:v>
                </c:pt>
                <c:pt idx="780">
                  <c:v>470181.303294445</c:v>
                </c:pt>
                <c:pt idx="781">
                  <c:v>470180.30885</c:v>
                </c:pt>
                <c:pt idx="782">
                  <c:v>470180.900829207</c:v>
                </c:pt>
                <c:pt idx="783">
                  <c:v>470178.150389509</c:v>
                </c:pt>
                <c:pt idx="784">
                  <c:v>470182.448640353</c:v>
                </c:pt>
                <c:pt idx="785">
                  <c:v>470176.653865855</c:v>
                </c:pt>
                <c:pt idx="786">
                  <c:v>470181.715745561</c:v>
                </c:pt>
                <c:pt idx="787">
                  <c:v>470181.574440873</c:v>
                </c:pt>
                <c:pt idx="788">
                  <c:v>470181.434358596</c:v>
                </c:pt>
                <c:pt idx="789">
                  <c:v>470180.775593409</c:v>
                </c:pt>
                <c:pt idx="790">
                  <c:v>470181.077763941</c:v>
                </c:pt>
                <c:pt idx="791">
                  <c:v>470180.346053005</c:v>
                </c:pt>
                <c:pt idx="792">
                  <c:v>470177.867223073</c:v>
                </c:pt>
                <c:pt idx="793">
                  <c:v>470179.246561548</c:v>
                </c:pt>
                <c:pt idx="794">
                  <c:v>470176.078651131</c:v>
                </c:pt>
                <c:pt idx="795">
                  <c:v>470175.513080427</c:v>
                </c:pt>
                <c:pt idx="796">
                  <c:v>470177.289393833</c:v>
                </c:pt>
                <c:pt idx="797">
                  <c:v>470175.354077783</c:v>
                </c:pt>
                <c:pt idx="798">
                  <c:v>470177.878789405</c:v>
                </c:pt>
                <c:pt idx="799">
                  <c:v>470177.097425445</c:v>
                </c:pt>
                <c:pt idx="800">
                  <c:v>470175.66766685</c:v>
                </c:pt>
                <c:pt idx="801">
                  <c:v>470175.292361644</c:v>
                </c:pt>
                <c:pt idx="802">
                  <c:v>470173.055013864</c:v>
                </c:pt>
                <c:pt idx="803">
                  <c:v>470173.820059009</c:v>
                </c:pt>
                <c:pt idx="804">
                  <c:v>470171.507947671</c:v>
                </c:pt>
                <c:pt idx="805">
                  <c:v>470171.890864835</c:v>
                </c:pt>
                <c:pt idx="806">
                  <c:v>470169.071407655</c:v>
                </c:pt>
                <c:pt idx="807">
                  <c:v>470171.943691802</c:v>
                </c:pt>
                <c:pt idx="808">
                  <c:v>470169.418910212</c:v>
                </c:pt>
                <c:pt idx="809">
                  <c:v>470169.668322412</c:v>
                </c:pt>
                <c:pt idx="810">
                  <c:v>470169.041227637</c:v>
                </c:pt>
                <c:pt idx="811">
                  <c:v>470169.106928905</c:v>
                </c:pt>
                <c:pt idx="812">
                  <c:v>470168.13257557</c:v>
                </c:pt>
                <c:pt idx="813">
                  <c:v>470169.396292861</c:v>
                </c:pt>
                <c:pt idx="814">
                  <c:v>470170.517072458</c:v>
                </c:pt>
                <c:pt idx="815">
                  <c:v>470170.093282792</c:v>
                </c:pt>
                <c:pt idx="816">
                  <c:v>470170.761994871</c:v>
                </c:pt>
                <c:pt idx="817">
                  <c:v>470169.802370681</c:v>
                </c:pt>
                <c:pt idx="818">
                  <c:v>470172.837337725</c:v>
                </c:pt>
                <c:pt idx="819">
                  <c:v>470173.002952913</c:v>
                </c:pt>
                <c:pt idx="820">
                  <c:v>470174.570490525</c:v>
                </c:pt>
                <c:pt idx="821">
                  <c:v>470174.838637126</c:v>
                </c:pt>
                <c:pt idx="822">
                  <c:v>470171.889491465</c:v>
                </c:pt>
                <c:pt idx="823">
                  <c:v>470173.404480239</c:v>
                </c:pt>
                <c:pt idx="824">
                  <c:v>470173.214824116</c:v>
                </c:pt>
                <c:pt idx="825">
                  <c:v>470174.042007604</c:v>
                </c:pt>
                <c:pt idx="826">
                  <c:v>470174.188309118</c:v>
                </c:pt>
                <c:pt idx="827">
                  <c:v>470174.395402409</c:v>
                </c:pt>
                <c:pt idx="828">
                  <c:v>470176.764580544</c:v>
                </c:pt>
                <c:pt idx="829">
                  <c:v>470175.64587318</c:v>
                </c:pt>
                <c:pt idx="830">
                  <c:v>470173.978797537</c:v>
                </c:pt>
                <c:pt idx="831">
                  <c:v>470173.670429807</c:v>
                </c:pt>
                <c:pt idx="832">
                  <c:v>470175.460835095</c:v>
                </c:pt>
                <c:pt idx="833">
                  <c:v>470174.353511199</c:v>
                </c:pt>
                <c:pt idx="834">
                  <c:v>470173.199821821</c:v>
                </c:pt>
                <c:pt idx="835">
                  <c:v>470172.150347335</c:v>
                </c:pt>
                <c:pt idx="836">
                  <c:v>470173.259010204</c:v>
                </c:pt>
                <c:pt idx="837">
                  <c:v>470172.95562139</c:v>
                </c:pt>
                <c:pt idx="838">
                  <c:v>470173.899342638</c:v>
                </c:pt>
                <c:pt idx="839">
                  <c:v>470172.736850271</c:v>
                </c:pt>
                <c:pt idx="840">
                  <c:v>470172.421799221</c:v>
                </c:pt>
                <c:pt idx="841">
                  <c:v>470172.948991287</c:v>
                </c:pt>
                <c:pt idx="842">
                  <c:v>470172.790848284</c:v>
                </c:pt>
                <c:pt idx="843">
                  <c:v>470172.595023487</c:v>
                </c:pt>
                <c:pt idx="844">
                  <c:v>470170.497296396</c:v>
                </c:pt>
                <c:pt idx="845">
                  <c:v>470173.18988371</c:v>
                </c:pt>
                <c:pt idx="846">
                  <c:v>470171.63426028</c:v>
                </c:pt>
                <c:pt idx="847">
                  <c:v>470172.141186669</c:v>
                </c:pt>
                <c:pt idx="848">
                  <c:v>470171.35687277</c:v>
                </c:pt>
                <c:pt idx="849">
                  <c:v>470171.808264462</c:v>
                </c:pt>
                <c:pt idx="850">
                  <c:v>470171.557387537</c:v>
                </c:pt>
                <c:pt idx="851">
                  <c:v>470171.3534392</c:v>
                </c:pt>
                <c:pt idx="852">
                  <c:v>470172.64463124</c:v>
                </c:pt>
                <c:pt idx="853">
                  <c:v>470172.673609256</c:v>
                </c:pt>
                <c:pt idx="854">
                  <c:v>470172.850851922</c:v>
                </c:pt>
                <c:pt idx="855">
                  <c:v>470172.262952498</c:v>
                </c:pt>
                <c:pt idx="856">
                  <c:v>470172.356925199</c:v>
                </c:pt>
                <c:pt idx="857">
                  <c:v>470172.675347608</c:v>
                </c:pt>
                <c:pt idx="858">
                  <c:v>470174.185508537</c:v>
                </c:pt>
                <c:pt idx="859">
                  <c:v>470172.670329619</c:v>
                </c:pt>
                <c:pt idx="860">
                  <c:v>470172.800437211</c:v>
                </c:pt>
                <c:pt idx="861">
                  <c:v>470172.842270171</c:v>
                </c:pt>
                <c:pt idx="862">
                  <c:v>470173.010837004</c:v>
                </c:pt>
                <c:pt idx="863">
                  <c:v>470173.139529004</c:v>
                </c:pt>
                <c:pt idx="864">
                  <c:v>470171.54921905</c:v>
                </c:pt>
                <c:pt idx="865">
                  <c:v>470171.616503569</c:v>
                </c:pt>
                <c:pt idx="866">
                  <c:v>470170.88807429</c:v>
                </c:pt>
                <c:pt idx="867">
                  <c:v>470169.823002978</c:v>
                </c:pt>
                <c:pt idx="868">
                  <c:v>470170.976061455</c:v>
                </c:pt>
                <c:pt idx="869">
                  <c:v>470170.545621343</c:v>
                </c:pt>
                <c:pt idx="870">
                  <c:v>470171.307594161</c:v>
                </c:pt>
                <c:pt idx="871">
                  <c:v>470171.408108737</c:v>
                </c:pt>
                <c:pt idx="872">
                  <c:v>470171.283905779</c:v>
                </c:pt>
                <c:pt idx="873">
                  <c:v>470172.637027734</c:v>
                </c:pt>
                <c:pt idx="874">
                  <c:v>470171.747933392</c:v>
                </c:pt>
                <c:pt idx="875">
                  <c:v>470172.125955481</c:v>
                </c:pt>
                <c:pt idx="876">
                  <c:v>470171.602563651</c:v>
                </c:pt>
                <c:pt idx="877">
                  <c:v>470171.064862865</c:v>
                </c:pt>
                <c:pt idx="878">
                  <c:v>470172.42363993</c:v>
                </c:pt>
                <c:pt idx="879">
                  <c:v>470172.697467306</c:v>
                </c:pt>
                <c:pt idx="880">
                  <c:v>470171.6819255</c:v>
                </c:pt>
                <c:pt idx="881">
                  <c:v>470170.721824242</c:v>
                </c:pt>
                <c:pt idx="882">
                  <c:v>470171.782530577</c:v>
                </c:pt>
                <c:pt idx="883">
                  <c:v>470172.115060496</c:v>
                </c:pt>
                <c:pt idx="884">
                  <c:v>470171.434449204</c:v>
                </c:pt>
                <c:pt idx="885">
                  <c:v>470171.634052616</c:v>
                </c:pt>
                <c:pt idx="886">
                  <c:v>470171.840225101</c:v>
                </c:pt>
                <c:pt idx="887">
                  <c:v>470171.064090831</c:v>
                </c:pt>
                <c:pt idx="888">
                  <c:v>470171.759902621</c:v>
                </c:pt>
                <c:pt idx="889">
                  <c:v>470170.511517363</c:v>
                </c:pt>
                <c:pt idx="890">
                  <c:v>470170.873085786</c:v>
                </c:pt>
                <c:pt idx="891">
                  <c:v>470172.659039289</c:v>
                </c:pt>
                <c:pt idx="892">
                  <c:v>470171.742044117</c:v>
                </c:pt>
                <c:pt idx="893">
                  <c:v>470171.515657434</c:v>
                </c:pt>
                <c:pt idx="894">
                  <c:v>470171.976334715</c:v>
                </c:pt>
                <c:pt idx="895">
                  <c:v>470171.730288389</c:v>
                </c:pt>
                <c:pt idx="896">
                  <c:v>470172.226664918</c:v>
                </c:pt>
                <c:pt idx="897">
                  <c:v>470172.13573188</c:v>
                </c:pt>
                <c:pt idx="898">
                  <c:v>470171.950762925</c:v>
                </c:pt>
                <c:pt idx="899">
                  <c:v>470171.80027453</c:v>
                </c:pt>
                <c:pt idx="900">
                  <c:v>470171.860556978</c:v>
                </c:pt>
                <c:pt idx="901">
                  <c:v>470172.10642477</c:v>
                </c:pt>
                <c:pt idx="902">
                  <c:v>470171.712213704</c:v>
                </c:pt>
                <c:pt idx="903">
                  <c:v>470171.467746756</c:v>
                </c:pt>
                <c:pt idx="904">
                  <c:v>470171.336384407</c:v>
                </c:pt>
                <c:pt idx="905">
                  <c:v>470171.801626326</c:v>
                </c:pt>
                <c:pt idx="906">
                  <c:v>470171.708623843</c:v>
                </c:pt>
                <c:pt idx="907">
                  <c:v>470171.942254011</c:v>
                </c:pt>
                <c:pt idx="908">
                  <c:v>470172.478403325</c:v>
                </c:pt>
                <c:pt idx="909">
                  <c:v>470172.579078427</c:v>
                </c:pt>
                <c:pt idx="910">
                  <c:v>470172.657465798</c:v>
                </c:pt>
                <c:pt idx="911">
                  <c:v>470172.737951279</c:v>
                </c:pt>
                <c:pt idx="912">
                  <c:v>470172.729973458</c:v>
                </c:pt>
                <c:pt idx="913">
                  <c:v>470172.896635072</c:v>
                </c:pt>
                <c:pt idx="914">
                  <c:v>470172.480927975</c:v>
                </c:pt>
                <c:pt idx="915">
                  <c:v>470172.776861221</c:v>
                </c:pt>
                <c:pt idx="916">
                  <c:v>470173.09604639</c:v>
                </c:pt>
                <c:pt idx="917">
                  <c:v>470172.342160852</c:v>
                </c:pt>
                <c:pt idx="918">
                  <c:v>470172.666186166</c:v>
                </c:pt>
                <c:pt idx="919">
                  <c:v>470173.057448072</c:v>
                </c:pt>
                <c:pt idx="920">
                  <c:v>470173.102517905</c:v>
                </c:pt>
                <c:pt idx="921">
                  <c:v>470172.591549441</c:v>
                </c:pt>
                <c:pt idx="922">
                  <c:v>470172.617038181</c:v>
                </c:pt>
                <c:pt idx="923">
                  <c:v>470172.78157112</c:v>
                </c:pt>
                <c:pt idx="924">
                  <c:v>470172.98537731</c:v>
                </c:pt>
                <c:pt idx="925">
                  <c:v>470173.106342128</c:v>
                </c:pt>
                <c:pt idx="926">
                  <c:v>470172.911813632</c:v>
                </c:pt>
                <c:pt idx="927">
                  <c:v>470172.473912775</c:v>
                </c:pt>
                <c:pt idx="928">
                  <c:v>470172.602264728</c:v>
                </c:pt>
                <c:pt idx="929">
                  <c:v>470171.829340923</c:v>
                </c:pt>
                <c:pt idx="930">
                  <c:v>470172.486774064</c:v>
                </c:pt>
                <c:pt idx="931">
                  <c:v>470172.162866062</c:v>
                </c:pt>
                <c:pt idx="932">
                  <c:v>470172.820610705</c:v>
                </c:pt>
                <c:pt idx="933">
                  <c:v>470172.621417218</c:v>
                </c:pt>
                <c:pt idx="934">
                  <c:v>470172.384394348</c:v>
                </c:pt>
                <c:pt idx="935">
                  <c:v>470172.481613433</c:v>
                </c:pt>
                <c:pt idx="936">
                  <c:v>470172.764144373</c:v>
                </c:pt>
                <c:pt idx="937">
                  <c:v>470172.481238965</c:v>
                </c:pt>
                <c:pt idx="938">
                  <c:v>470172.89515548</c:v>
                </c:pt>
                <c:pt idx="939">
                  <c:v>470172.692737248</c:v>
                </c:pt>
                <c:pt idx="940">
                  <c:v>470172.558515783</c:v>
                </c:pt>
                <c:pt idx="941">
                  <c:v>470172.864005066</c:v>
                </c:pt>
                <c:pt idx="942">
                  <c:v>470172.845568992</c:v>
                </c:pt>
                <c:pt idx="943">
                  <c:v>470173.492439181</c:v>
                </c:pt>
                <c:pt idx="944">
                  <c:v>470173.108500788</c:v>
                </c:pt>
                <c:pt idx="945">
                  <c:v>470172.757867839</c:v>
                </c:pt>
                <c:pt idx="946">
                  <c:v>470173.113152088</c:v>
                </c:pt>
                <c:pt idx="947">
                  <c:v>470172.947049797</c:v>
                </c:pt>
                <c:pt idx="948">
                  <c:v>470172.925555727</c:v>
                </c:pt>
                <c:pt idx="949">
                  <c:v>470172.942577087</c:v>
                </c:pt>
                <c:pt idx="950">
                  <c:v>470172.680106525</c:v>
                </c:pt>
                <c:pt idx="951">
                  <c:v>470172.895435261</c:v>
                </c:pt>
                <c:pt idx="952">
                  <c:v>470172.965101659</c:v>
                </c:pt>
                <c:pt idx="953">
                  <c:v>470172.887264784</c:v>
                </c:pt>
                <c:pt idx="954">
                  <c:v>470172.744717835</c:v>
                </c:pt>
                <c:pt idx="955">
                  <c:v>470172.600423816</c:v>
                </c:pt>
                <c:pt idx="956">
                  <c:v>470172.430531739</c:v>
                </c:pt>
                <c:pt idx="957">
                  <c:v>470172.358761283</c:v>
                </c:pt>
                <c:pt idx="958">
                  <c:v>470172.292840969</c:v>
                </c:pt>
                <c:pt idx="959">
                  <c:v>470172.330082523</c:v>
                </c:pt>
                <c:pt idx="960">
                  <c:v>470172.318855603</c:v>
                </c:pt>
                <c:pt idx="961">
                  <c:v>470172.374989203</c:v>
                </c:pt>
                <c:pt idx="962">
                  <c:v>470172.016869017</c:v>
                </c:pt>
                <c:pt idx="963">
                  <c:v>470172.079684804</c:v>
                </c:pt>
                <c:pt idx="964">
                  <c:v>470171.988561534</c:v>
                </c:pt>
                <c:pt idx="965">
                  <c:v>470171.983976272</c:v>
                </c:pt>
                <c:pt idx="966">
                  <c:v>470171.767040355</c:v>
                </c:pt>
                <c:pt idx="967">
                  <c:v>470171.64213994</c:v>
                </c:pt>
                <c:pt idx="968">
                  <c:v>470171.729890286</c:v>
                </c:pt>
                <c:pt idx="969">
                  <c:v>470171.824391373</c:v>
                </c:pt>
                <c:pt idx="970">
                  <c:v>470171.744279493</c:v>
                </c:pt>
                <c:pt idx="971">
                  <c:v>470171.925901619</c:v>
                </c:pt>
                <c:pt idx="972">
                  <c:v>470171.799119576</c:v>
                </c:pt>
                <c:pt idx="973">
                  <c:v>470171.833283201</c:v>
                </c:pt>
                <c:pt idx="974">
                  <c:v>470171.936901594</c:v>
                </c:pt>
                <c:pt idx="975">
                  <c:v>470171.874967638</c:v>
                </c:pt>
                <c:pt idx="976">
                  <c:v>470171.933595282</c:v>
                </c:pt>
                <c:pt idx="977">
                  <c:v>470171.780870551</c:v>
                </c:pt>
                <c:pt idx="978">
                  <c:v>470171.902229311</c:v>
                </c:pt>
                <c:pt idx="979">
                  <c:v>470172.03382986</c:v>
                </c:pt>
                <c:pt idx="980">
                  <c:v>470172.163435887</c:v>
                </c:pt>
                <c:pt idx="981">
                  <c:v>470172.119237741</c:v>
                </c:pt>
                <c:pt idx="982">
                  <c:v>470172.144660368</c:v>
                </c:pt>
                <c:pt idx="983">
                  <c:v>470172.010305084</c:v>
                </c:pt>
                <c:pt idx="984">
                  <c:v>470171.934979368</c:v>
                </c:pt>
                <c:pt idx="985">
                  <c:v>470172.069868798</c:v>
                </c:pt>
                <c:pt idx="986">
                  <c:v>470172.027095209</c:v>
                </c:pt>
                <c:pt idx="987">
                  <c:v>470171.954703179</c:v>
                </c:pt>
                <c:pt idx="988">
                  <c:v>470172.06659292</c:v>
                </c:pt>
                <c:pt idx="989">
                  <c:v>470172.149169881</c:v>
                </c:pt>
                <c:pt idx="990">
                  <c:v>470172.220616056</c:v>
                </c:pt>
                <c:pt idx="991">
                  <c:v>470171.967114902</c:v>
                </c:pt>
                <c:pt idx="992">
                  <c:v>470172.100861082</c:v>
                </c:pt>
                <c:pt idx="993">
                  <c:v>470172.359056889</c:v>
                </c:pt>
                <c:pt idx="994">
                  <c:v>470172.166249987</c:v>
                </c:pt>
                <c:pt idx="995">
                  <c:v>470172.179998054</c:v>
                </c:pt>
                <c:pt idx="996">
                  <c:v>470172.224551827</c:v>
                </c:pt>
                <c:pt idx="997">
                  <c:v>470172.057790109</c:v>
                </c:pt>
                <c:pt idx="998">
                  <c:v>470172.121818179</c:v>
                </c:pt>
                <c:pt idx="999">
                  <c:v>470172.366353213</c:v>
                </c:pt>
                <c:pt idx="1000">
                  <c:v>470172.200760636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1044339.13721498</c:v>
                </c:pt>
                <c:pt idx="1">
                  <c:v>3639036.65231871</c:v>
                </c:pt>
                <c:pt idx="2">
                  <c:v>3465888.19145273</c:v>
                </c:pt>
                <c:pt idx="3">
                  <c:v>3336528.18300065</c:v>
                </c:pt>
                <c:pt idx="4">
                  <c:v>3297701.21511556</c:v>
                </c:pt>
                <c:pt idx="5">
                  <c:v>3232869.64775579</c:v>
                </c:pt>
                <c:pt idx="6">
                  <c:v>3197537.21032607</c:v>
                </c:pt>
                <c:pt idx="7">
                  <c:v>3133733.86079045</c:v>
                </c:pt>
                <c:pt idx="8">
                  <c:v>3099129.57479337</c:v>
                </c:pt>
                <c:pt idx="9">
                  <c:v>3034765.87553545</c:v>
                </c:pt>
                <c:pt idx="10">
                  <c:v>3000211.5489458</c:v>
                </c:pt>
                <c:pt idx="11">
                  <c:v>2935008.33846319</c:v>
                </c:pt>
                <c:pt idx="12">
                  <c:v>2900288.37274764</c:v>
                </c:pt>
                <c:pt idx="13">
                  <c:v>2834249.58706336</c:v>
                </c:pt>
                <c:pt idx="14">
                  <c:v>2799290.3193458</c:v>
                </c:pt>
                <c:pt idx="15">
                  <c:v>2732488.54440495</c:v>
                </c:pt>
                <c:pt idx="16">
                  <c:v>2697265.93510646</c:v>
                </c:pt>
                <c:pt idx="17">
                  <c:v>2629783.7691417</c:v>
                </c:pt>
                <c:pt idx="18">
                  <c:v>2594290.54769688</c:v>
                </c:pt>
                <c:pt idx="19">
                  <c:v>2526202.80421097</c:v>
                </c:pt>
                <c:pt idx="20">
                  <c:v>2490434.75988181</c:v>
                </c:pt>
                <c:pt idx="21">
                  <c:v>2421803.12709312</c:v>
                </c:pt>
                <c:pt idx="22">
                  <c:v>2384351.94275839</c:v>
                </c:pt>
                <c:pt idx="23">
                  <c:v>2312478.58772859</c:v>
                </c:pt>
                <c:pt idx="24">
                  <c:v>2273063.24800095</c:v>
                </c:pt>
                <c:pt idx="25">
                  <c:v>2197538.03281663</c:v>
                </c:pt>
                <c:pt idx="26">
                  <c:v>2056727.62670034</c:v>
                </c:pt>
                <c:pt idx="27">
                  <c:v>1984907.77546675</c:v>
                </c:pt>
                <c:pt idx="28">
                  <c:v>1924421.97105307</c:v>
                </c:pt>
                <c:pt idx="29">
                  <c:v>1912384.80357407</c:v>
                </c:pt>
                <c:pt idx="30">
                  <c:v>1911801.79369725</c:v>
                </c:pt>
                <c:pt idx="31">
                  <c:v>1881252.02819392</c:v>
                </c:pt>
                <c:pt idx="32">
                  <c:v>1880441.69806286</c:v>
                </c:pt>
                <c:pt idx="33">
                  <c:v>1852231.19067542</c:v>
                </c:pt>
                <c:pt idx="34">
                  <c:v>1851260.04235149</c:v>
                </c:pt>
                <c:pt idx="35">
                  <c:v>1823819.78043385</c:v>
                </c:pt>
                <c:pt idx="36">
                  <c:v>1822727.65806576</c:v>
                </c:pt>
                <c:pt idx="37">
                  <c:v>1795508.43560517</c:v>
                </c:pt>
                <c:pt idx="38">
                  <c:v>1794320.24483729</c:v>
                </c:pt>
                <c:pt idx="39">
                  <c:v>1767074.27212259</c:v>
                </c:pt>
                <c:pt idx="40">
                  <c:v>1765805.83976405</c:v>
                </c:pt>
                <c:pt idx="41">
                  <c:v>1738455.14040878</c:v>
                </c:pt>
                <c:pt idx="42">
                  <c:v>1737130.1141743</c:v>
                </c:pt>
                <c:pt idx="43">
                  <c:v>1709780.40048529</c:v>
                </c:pt>
                <c:pt idx="44">
                  <c:v>1708417.51733591</c:v>
                </c:pt>
                <c:pt idx="45">
                  <c:v>1681198.96631888</c:v>
                </c:pt>
                <c:pt idx="46">
                  <c:v>1679669.56455327</c:v>
                </c:pt>
                <c:pt idx="47">
                  <c:v>1652878.25782742</c:v>
                </c:pt>
                <c:pt idx="48">
                  <c:v>1651272.1688882</c:v>
                </c:pt>
                <c:pt idx="49">
                  <c:v>1625615.26586124</c:v>
                </c:pt>
                <c:pt idx="50">
                  <c:v>1619723.12820505</c:v>
                </c:pt>
                <c:pt idx="51">
                  <c:v>1567897.32235842</c:v>
                </c:pt>
                <c:pt idx="52">
                  <c:v>1537144.70973346</c:v>
                </c:pt>
                <c:pt idx="53">
                  <c:v>1511861.58854587</c:v>
                </c:pt>
                <c:pt idx="54">
                  <c:v>1487125.76783844</c:v>
                </c:pt>
                <c:pt idx="55">
                  <c:v>1481262.31239196</c:v>
                </c:pt>
                <c:pt idx="56">
                  <c:v>1481155.63589701</c:v>
                </c:pt>
                <c:pt idx="57">
                  <c:v>1469167.2620282</c:v>
                </c:pt>
                <c:pt idx="58">
                  <c:v>1469278.79217842</c:v>
                </c:pt>
                <c:pt idx="59">
                  <c:v>1456181.00797615</c:v>
                </c:pt>
                <c:pt idx="60">
                  <c:v>1456393.1123755</c:v>
                </c:pt>
                <c:pt idx="61">
                  <c:v>1442193.54350098</c:v>
                </c:pt>
                <c:pt idx="62">
                  <c:v>1435858.54782082</c:v>
                </c:pt>
                <c:pt idx="63">
                  <c:v>1436130.28517819</c:v>
                </c:pt>
                <c:pt idx="64">
                  <c:v>1422855.11417621</c:v>
                </c:pt>
                <c:pt idx="65">
                  <c:v>1423078.9434716</c:v>
                </c:pt>
                <c:pt idx="66">
                  <c:v>1407709.67705864</c:v>
                </c:pt>
                <c:pt idx="67">
                  <c:v>1392374.97081576</c:v>
                </c:pt>
                <c:pt idx="68">
                  <c:v>1385996.88333854</c:v>
                </c:pt>
                <c:pt idx="69">
                  <c:v>1386143.74487447</c:v>
                </c:pt>
                <c:pt idx="70">
                  <c:v>1372411.79571799</c:v>
                </c:pt>
                <c:pt idx="71">
                  <c:v>1357865.66936066</c:v>
                </c:pt>
                <c:pt idx="72">
                  <c:v>1351923.43711353</c:v>
                </c:pt>
                <c:pt idx="73">
                  <c:v>1351869.53649539</c:v>
                </c:pt>
                <c:pt idx="74">
                  <c:v>1339662.85981089</c:v>
                </c:pt>
                <c:pt idx="75">
                  <c:v>1326826.97389311</c:v>
                </c:pt>
                <c:pt idx="76">
                  <c:v>1307264.68687047</c:v>
                </c:pt>
                <c:pt idx="77">
                  <c:v>1293208.22944485</c:v>
                </c:pt>
                <c:pt idx="78">
                  <c:v>1279696.70378714</c:v>
                </c:pt>
                <c:pt idx="79">
                  <c:v>1268192.98796123</c:v>
                </c:pt>
                <c:pt idx="80">
                  <c:v>1265176.42731236</c:v>
                </c:pt>
                <c:pt idx="81">
                  <c:v>1266127.27326868</c:v>
                </c:pt>
                <c:pt idx="82">
                  <c:v>1261378.39463159</c:v>
                </c:pt>
                <c:pt idx="83">
                  <c:v>1262462.48044078</c:v>
                </c:pt>
                <c:pt idx="84">
                  <c:v>1253325.70023137</c:v>
                </c:pt>
                <c:pt idx="85">
                  <c:v>1244961.23372454</c:v>
                </c:pt>
                <c:pt idx="86">
                  <c:v>1243401.68010445</c:v>
                </c:pt>
                <c:pt idx="87">
                  <c:v>1242960.66178098</c:v>
                </c:pt>
                <c:pt idx="88">
                  <c:v>1233612.17380938</c:v>
                </c:pt>
                <c:pt idx="89">
                  <c:v>1231919.37738361</c:v>
                </c:pt>
                <c:pt idx="90">
                  <c:v>1232968.28814201</c:v>
                </c:pt>
                <c:pt idx="91">
                  <c:v>1222846.36421301</c:v>
                </c:pt>
                <c:pt idx="92">
                  <c:v>1213378.4048759</c:v>
                </c:pt>
                <c:pt idx="93">
                  <c:v>1204887.41967482</c:v>
                </c:pt>
                <c:pt idx="94">
                  <c:v>1202444.59887681</c:v>
                </c:pt>
                <c:pt idx="95">
                  <c:v>1201904.06684386</c:v>
                </c:pt>
                <c:pt idx="96">
                  <c:v>1191189.70304692</c:v>
                </c:pt>
                <c:pt idx="97">
                  <c:v>1187529.71681169</c:v>
                </c:pt>
                <c:pt idx="98">
                  <c:v>1188194.68638135</c:v>
                </c:pt>
                <c:pt idx="99">
                  <c:v>1184884.31177698</c:v>
                </c:pt>
                <c:pt idx="100">
                  <c:v>1184323.38398385</c:v>
                </c:pt>
                <c:pt idx="101">
                  <c:v>1172637.27998864</c:v>
                </c:pt>
                <c:pt idx="102">
                  <c:v>1164378.89880076</c:v>
                </c:pt>
                <c:pt idx="103">
                  <c:v>1156384.63527163</c:v>
                </c:pt>
                <c:pt idx="104">
                  <c:v>1147516.23022734</c:v>
                </c:pt>
                <c:pt idx="105">
                  <c:v>1143873.21394216</c:v>
                </c:pt>
                <c:pt idx="106">
                  <c:v>1144074.7686248</c:v>
                </c:pt>
                <c:pt idx="107">
                  <c:v>1141764.07691926</c:v>
                </c:pt>
                <c:pt idx="108">
                  <c:v>1141842.86589004</c:v>
                </c:pt>
                <c:pt idx="109">
                  <c:v>1138426.35689913</c:v>
                </c:pt>
                <c:pt idx="110">
                  <c:v>1138573.02291979</c:v>
                </c:pt>
                <c:pt idx="111">
                  <c:v>1131294.52576274</c:v>
                </c:pt>
                <c:pt idx="112">
                  <c:v>1127952.948043</c:v>
                </c:pt>
                <c:pt idx="113">
                  <c:v>1128063.96420918</c:v>
                </c:pt>
                <c:pt idx="114">
                  <c:v>1121813.27953209</c:v>
                </c:pt>
                <c:pt idx="115">
                  <c:v>1120165.81937012</c:v>
                </c:pt>
                <c:pt idx="116">
                  <c:v>1120068.68609008</c:v>
                </c:pt>
                <c:pt idx="117">
                  <c:v>1112397.51285862</c:v>
                </c:pt>
                <c:pt idx="118">
                  <c:v>1106814.33715736</c:v>
                </c:pt>
                <c:pt idx="119">
                  <c:v>1103636.91958609</c:v>
                </c:pt>
                <c:pt idx="120">
                  <c:v>1103668.19333824</c:v>
                </c:pt>
                <c:pt idx="121">
                  <c:v>1097664.75377813</c:v>
                </c:pt>
                <c:pt idx="122">
                  <c:v>1093627.15668214</c:v>
                </c:pt>
                <c:pt idx="123">
                  <c:v>1091949.30956801</c:v>
                </c:pt>
                <c:pt idx="124">
                  <c:v>1092035.34349818</c:v>
                </c:pt>
                <c:pt idx="125">
                  <c:v>1090039.72316784</c:v>
                </c:pt>
                <c:pt idx="126">
                  <c:v>1089842.85079114</c:v>
                </c:pt>
                <c:pt idx="127">
                  <c:v>1082942.58918483</c:v>
                </c:pt>
                <c:pt idx="128">
                  <c:v>1077619.01109707</c:v>
                </c:pt>
                <c:pt idx="129">
                  <c:v>1071791.62401505</c:v>
                </c:pt>
                <c:pt idx="130">
                  <c:v>1069428.1032353</c:v>
                </c:pt>
                <c:pt idx="131">
                  <c:v>1069647.79015201</c:v>
                </c:pt>
                <c:pt idx="132">
                  <c:v>1068149.14379638</c:v>
                </c:pt>
                <c:pt idx="133">
                  <c:v>1068304.1840738</c:v>
                </c:pt>
                <c:pt idx="134">
                  <c:v>1066347.62419186</c:v>
                </c:pt>
                <c:pt idx="135">
                  <c:v>1066450.30332651</c:v>
                </c:pt>
                <c:pt idx="136">
                  <c:v>1061204.24422173</c:v>
                </c:pt>
                <c:pt idx="137">
                  <c:v>1059235.77192979</c:v>
                </c:pt>
                <c:pt idx="138">
                  <c:v>1059437.59238618</c:v>
                </c:pt>
                <c:pt idx="139">
                  <c:v>1054890.90895381</c:v>
                </c:pt>
                <c:pt idx="140">
                  <c:v>1051696.96958337</c:v>
                </c:pt>
                <c:pt idx="141">
                  <c:v>1050662.35127389</c:v>
                </c:pt>
                <c:pt idx="142">
                  <c:v>1050541.92394449</c:v>
                </c:pt>
                <c:pt idx="143">
                  <c:v>1045217.55503745</c:v>
                </c:pt>
                <c:pt idx="144">
                  <c:v>1043011.20154083</c:v>
                </c:pt>
                <c:pt idx="145">
                  <c:v>1040969.69259294</c:v>
                </c:pt>
                <c:pt idx="146">
                  <c:v>1040850.07614492</c:v>
                </c:pt>
                <c:pt idx="147">
                  <c:v>1036637.74193339</c:v>
                </c:pt>
                <c:pt idx="148">
                  <c:v>1033817.90567159</c:v>
                </c:pt>
                <c:pt idx="149">
                  <c:v>1032742.74951672</c:v>
                </c:pt>
                <c:pt idx="150">
                  <c:v>1032879.41967374</c:v>
                </c:pt>
                <c:pt idx="151">
                  <c:v>1031383.87244937</c:v>
                </c:pt>
                <c:pt idx="152">
                  <c:v>1031201.5718302</c:v>
                </c:pt>
                <c:pt idx="153">
                  <c:v>1026390.94477241</c:v>
                </c:pt>
                <c:pt idx="154">
                  <c:v>1022623.44842834</c:v>
                </c:pt>
                <c:pt idx="155">
                  <c:v>1020820.02389458</c:v>
                </c:pt>
                <c:pt idx="156">
                  <c:v>1020926.59607363</c:v>
                </c:pt>
                <c:pt idx="157">
                  <c:v>1019229.53982266</c:v>
                </c:pt>
                <c:pt idx="158">
                  <c:v>1019273.04603614</c:v>
                </c:pt>
                <c:pt idx="159">
                  <c:v>1018638.8118558</c:v>
                </c:pt>
                <c:pt idx="160">
                  <c:v>1018728.68807754</c:v>
                </c:pt>
                <c:pt idx="161">
                  <c:v>1014808.77602408</c:v>
                </c:pt>
                <c:pt idx="162">
                  <c:v>1013041.93205431</c:v>
                </c:pt>
                <c:pt idx="163">
                  <c:v>1013144.40092598</c:v>
                </c:pt>
                <c:pt idx="164">
                  <c:v>1009856.31147458</c:v>
                </c:pt>
                <c:pt idx="165">
                  <c:v>1007666.22540925</c:v>
                </c:pt>
                <c:pt idx="166">
                  <c:v>1006803.5007902</c:v>
                </c:pt>
                <c:pt idx="167">
                  <c:v>1006843.06778277</c:v>
                </c:pt>
                <c:pt idx="168">
                  <c:v>1002931.26257159</c:v>
                </c:pt>
                <c:pt idx="169">
                  <c:v>1001991.25083309</c:v>
                </c:pt>
                <c:pt idx="170">
                  <c:v>1001954.09840336</c:v>
                </c:pt>
                <c:pt idx="171">
                  <c:v>999985.875397078</c:v>
                </c:pt>
                <c:pt idx="172">
                  <c:v>998383.278351453</c:v>
                </c:pt>
                <c:pt idx="173">
                  <c:v>995749.696195094</c:v>
                </c:pt>
                <c:pt idx="174">
                  <c:v>993882.701196795</c:v>
                </c:pt>
                <c:pt idx="175">
                  <c:v>992845.256142236</c:v>
                </c:pt>
                <c:pt idx="176">
                  <c:v>992791.451302657</c:v>
                </c:pt>
                <c:pt idx="177">
                  <c:v>992189.042045859</c:v>
                </c:pt>
                <c:pt idx="178">
                  <c:v>992366.7083053</c:v>
                </c:pt>
                <c:pt idx="179">
                  <c:v>988762.372046902</c:v>
                </c:pt>
                <c:pt idx="180">
                  <c:v>987222.272101483</c:v>
                </c:pt>
                <c:pt idx="181">
                  <c:v>985863.630638352</c:v>
                </c:pt>
                <c:pt idx="182">
                  <c:v>985977.75781013</c:v>
                </c:pt>
                <c:pt idx="183">
                  <c:v>985141.304530199</c:v>
                </c:pt>
                <c:pt idx="184">
                  <c:v>985314.082829457</c:v>
                </c:pt>
                <c:pt idx="185">
                  <c:v>984107.221220047</c:v>
                </c:pt>
                <c:pt idx="186">
                  <c:v>984103.380662292</c:v>
                </c:pt>
                <c:pt idx="187">
                  <c:v>981756.529656934</c:v>
                </c:pt>
                <c:pt idx="188">
                  <c:v>980865.678837576</c:v>
                </c:pt>
                <c:pt idx="189">
                  <c:v>980854.142086097</c:v>
                </c:pt>
                <c:pt idx="190">
                  <c:v>978534.936344509</c:v>
                </c:pt>
                <c:pt idx="191">
                  <c:v>977212.987517685</c:v>
                </c:pt>
                <c:pt idx="192">
                  <c:v>977200.874689957</c:v>
                </c:pt>
                <c:pt idx="193">
                  <c:v>974698.297831504</c:v>
                </c:pt>
                <c:pt idx="194">
                  <c:v>974300.365775279</c:v>
                </c:pt>
                <c:pt idx="195">
                  <c:v>974470.425142217</c:v>
                </c:pt>
                <c:pt idx="196">
                  <c:v>974000.685705317</c:v>
                </c:pt>
                <c:pt idx="197">
                  <c:v>973984.415671911</c:v>
                </c:pt>
                <c:pt idx="198">
                  <c:v>971922.929524058</c:v>
                </c:pt>
                <c:pt idx="199">
                  <c:v>969659.806660755</c:v>
                </c:pt>
                <c:pt idx="200">
                  <c:v>968152.399552798</c:v>
                </c:pt>
                <c:pt idx="201">
                  <c:v>968001.788817522</c:v>
                </c:pt>
                <c:pt idx="202">
                  <c:v>967838.673162725</c:v>
                </c:pt>
                <c:pt idx="203">
                  <c:v>966827.450242679</c:v>
                </c:pt>
                <c:pt idx="204">
                  <c:v>966294.86679335</c:v>
                </c:pt>
                <c:pt idx="205">
                  <c:v>964891.094379071</c:v>
                </c:pt>
                <c:pt idx="206">
                  <c:v>964050.288304604</c:v>
                </c:pt>
                <c:pt idx="207">
                  <c:v>964092.115120796</c:v>
                </c:pt>
                <c:pt idx="208">
                  <c:v>964148.038784417</c:v>
                </c:pt>
                <c:pt idx="209">
                  <c:v>964007.438308239</c:v>
                </c:pt>
                <c:pt idx="210">
                  <c:v>964176.608225527</c:v>
                </c:pt>
                <c:pt idx="211">
                  <c:v>964209.060432164</c:v>
                </c:pt>
                <c:pt idx="212">
                  <c:v>962354.765529373</c:v>
                </c:pt>
                <c:pt idx="213">
                  <c:v>961911.107507977</c:v>
                </c:pt>
                <c:pt idx="214">
                  <c:v>961954.070157027</c:v>
                </c:pt>
                <c:pt idx="215">
                  <c:v>960399.72028927</c:v>
                </c:pt>
                <c:pt idx="216">
                  <c:v>960149.838168082</c:v>
                </c:pt>
                <c:pt idx="217">
                  <c:v>960194.246206567</c:v>
                </c:pt>
                <c:pt idx="218">
                  <c:v>958286.782251204</c:v>
                </c:pt>
                <c:pt idx="219">
                  <c:v>957763.554276597</c:v>
                </c:pt>
                <c:pt idx="220">
                  <c:v>958144.04922734</c:v>
                </c:pt>
                <c:pt idx="221">
                  <c:v>958077.783048824</c:v>
                </c:pt>
                <c:pt idx="222">
                  <c:v>958329.274192822</c:v>
                </c:pt>
                <c:pt idx="223">
                  <c:v>958275.182753295</c:v>
                </c:pt>
                <c:pt idx="224">
                  <c:v>958171.791158092</c:v>
                </c:pt>
                <c:pt idx="225">
                  <c:v>957043.378130555</c:v>
                </c:pt>
                <c:pt idx="226">
                  <c:v>956610.229601123</c:v>
                </c:pt>
                <c:pt idx="227">
                  <c:v>956786.004713403</c:v>
                </c:pt>
                <c:pt idx="228">
                  <c:v>955589.244769572</c:v>
                </c:pt>
                <c:pt idx="229">
                  <c:v>956333.558539545</c:v>
                </c:pt>
                <c:pt idx="230">
                  <c:v>955193.78650385</c:v>
                </c:pt>
                <c:pt idx="231">
                  <c:v>956305.514236003</c:v>
                </c:pt>
                <c:pt idx="232">
                  <c:v>955672.5655594</c:v>
                </c:pt>
                <c:pt idx="233">
                  <c:v>955848.466974261</c:v>
                </c:pt>
                <c:pt idx="234">
                  <c:v>955655.775278418</c:v>
                </c:pt>
                <c:pt idx="235">
                  <c:v>955473.133617314</c:v>
                </c:pt>
                <c:pt idx="236">
                  <c:v>955335.818868823</c:v>
                </c:pt>
                <c:pt idx="237">
                  <c:v>954962.27552218</c:v>
                </c:pt>
                <c:pt idx="238">
                  <c:v>954851.543157622</c:v>
                </c:pt>
                <c:pt idx="239">
                  <c:v>955161.592966509</c:v>
                </c:pt>
                <c:pt idx="240">
                  <c:v>954993.674573358</c:v>
                </c:pt>
                <c:pt idx="241">
                  <c:v>954987.700098385</c:v>
                </c:pt>
                <c:pt idx="242">
                  <c:v>954645.175659516</c:v>
                </c:pt>
                <c:pt idx="243">
                  <c:v>954918.18172828</c:v>
                </c:pt>
                <c:pt idx="244">
                  <c:v>955241.976529028</c:v>
                </c:pt>
                <c:pt idx="245">
                  <c:v>954958.670571514</c:v>
                </c:pt>
                <c:pt idx="246">
                  <c:v>953966.805335197</c:v>
                </c:pt>
                <c:pt idx="247">
                  <c:v>954643.532685637</c:v>
                </c:pt>
                <c:pt idx="248">
                  <c:v>954352.273466466</c:v>
                </c:pt>
                <c:pt idx="249">
                  <c:v>954693.477362175</c:v>
                </c:pt>
                <c:pt idx="250">
                  <c:v>954544.545620135</c:v>
                </c:pt>
                <c:pt idx="251">
                  <c:v>954796.351289994</c:v>
                </c:pt>
                <c:pt idx="252">
                  <c:v>954370.728741619</c:v>
                </c:pt>
                <c:pt idx="253">
                  <c:v>953734.738211263</c:v>
                </c:pt>
                <c:pt idx="254">
                  <c:v>953916.933669986</c:v>
                </c:pt>
                <c:pt idx="255">
                  <c:v>953719.681463915</c:v>
                </c:pt>
                <c:pt idx="256">
                  <c:v>952171.659565341</c:v>
                </c:pt>
                <c:pt idx="257">
                  <c:v>954165.978431835</c:v>
                </c:pt>
                <c:pt idx="258">
                  <c:v>954113.054259807</c:v>
                </c:pt>
                <c:pt idx="259">
                  <c:v>954066.522130842</c:v>
                </c:pt>
                <c:pt idx="260">
                  <c:v>953955.17950215</c:v>
                </c:pt>
                <c:pt idx="261">
                  <c:v>953688.402207487</c:v>
                </c:pt>
                <c:pt idx="262">
                  <c:v>954253.949950067</c:v>
                </c:pt>
                <c:pt idx="263">
                  <c:v>953870.185801872</c:v>
                </c:pt>
                <c:pt idx="264">
                  <c:v>954336.998084599</c:v>
                </c:pt>
                <c:pt idx="265">
                  <c:v>953966.103231803</c:v>
                </c:pt>
                <c:pt idx="266">
                  <c:v>953794.458701303</c:v>
                </c:pt>
                <c:pt idx="267">
                  <c:v>953579.751607258</c:v>
                </c:pt>
                <c:pt idx="268">
                  <c:v>953649.186124434</c:v>
                </c:pt>
                <c:pt idx="269">
                  <c:v>954172.570471257</c:v>
                </c:pt>
                <c:pt idx="270">
                  <c:v>953838.838062775</c:v>
                </c:pt>
                <c:pt idx="271">
                  <c:v>953547.244117295</c:v>
                </c:pt>
                <c:pt idx="272">
                  <c:v>953785.069800131</c:v>
                </c:pt>
                <c:pt idx="273">
                  <c:v>953831.246225669</c:v>
                </c:pt>
                <c:pt idx="274">
                  <c:v>954251.092373278</c:v>
                </c:pt>
                <c:pt idx="275">
                  <c:v>953908.83422838</c:v>
                </c:pt>
                <c:pt idx="276">
                  <c:v>953682.075608174</c:v>
                </c:pt>
                <c:pt idx="277">
                  <c:v>953758.914348963</c:v>
                </c:pt>
                <c:pt idx="278">
                  <c:v>955611.530016007</c:v>
                </c:pt>
                <c:pt idx="279">
                  <c:v>953592.405480167</c:v>
                </c:pt>
                <c:pt idx="280">
                  <c:v>954128.639844517</c:v>
                </c:pt>
                <c:pt idx="281">
                  <c:v>954669.742748494</c:v>
                </c:pt>
                <c:pt idx="282">
                  <c:v>952718.693702609</c:v>
                </c:pt>
                <c:pt idx="283">
                  <c:v>953897.073211409</c:v>
                </c:pt>
                <c:pt idx="284">
                  <c:v>953216.101899783</c:v>
                </c:pt>
                <c:pt idx="285">
                  <c:v>953951.150795748</c:v>
                </c:pt>
                <c:pt idx="286">
                  <c:v>953220.055042413</c:v>
                </c:pt>
                <c:pt idx="287">
                  <c:v>954036.566487706</c:v>
                </c:pt>
                <c:pt idx="288">
                  <c:v>953700.953021851</c:v>
                </c:pt>
                <c:pt idx="289">
                  <c:v>953669.453729286</c:v>
                </c:pt>
                <c:pt idx="290">
                  <c:v>953579.277280848</c:v>
                </c:pt>
                <c:pt idx="291">
                  <c:v>953445.575381258</c:v>
                </c:pt>
                <c:pt idx="292">
                  <c:v>953629.578609178</c:v>
                </c:pt>
                <c:pt idx="293">
                  <c:v>953641.900409085</c:v>
                </c:pt>
                <c:pt idx="294">
                  <c:v>953655.458313336</c:v>
                </c:pt>
                <c:pt idx="295">
                  <c:v>953360.522340914</c:v>
                </c:pt>
                <c:pt idx="296">
                  <c:v>952904.730889078</c:v>
                </c:pt>
                <c:pt idx="297">
                  <c:v>953262.542271795</c:v>
                </c:pt>
                <c:pt idx="298">
                  <c:v>953276.827109794</c:v>
                </c:pt>
                <c:pt idx="299">
                  <c:v>953281.903190161</c:v>
                </c:pt>
                <c:pt idx="300">
                  <c:v>953166.100582148</c:v>
                </c:pt>
                <c:pt idx="301">
                  <c:v>953126.78104582</c:v>
                </c:pt>
                <c:pt idx="302">
                  <c:v>952667.734348546</c:v>
                </c:pt>
                <c:pt idx="303">
                  <c:v>952689.461857939</c:v>
                </c:pt>
                <c:pt idx="304">
                  <c:v>952463.435253853</c:v>
                </c:pt>
                <c:pt idx="305">
                  <c:v>952188.089672228</c:v>
                </c:pt>
                <c:pt idx="306">
                  <c:v>952706.36068445</c:v>
                </c:pt>
                <c:pt idx="307">
                  <c:v>952253.989878004</c:v>
                </c:pt>
                <c:pt idx="308">
                  <c:v>952227.89947064</c:v>
                </c:pt>
                <c:pt idx="309">
                  <c:v>952273.335513489</c:v>
                </c:pt>
                <c:pt idx="310">
                  <c:v>952276.736851995</c:v>
                </c:pt>
                <c:pt idx="311">
                  <c:v>952398.082732798</c:v>
                </c:pt>
                <c:pt idx="312">
                  <c:v>952476.586217454</c:v>
                </c:pt>
                <c:pt idx="313">
                  <c:v>952303.178103434</c:v>
                </c:pt>
                <c:pt idx="314">
                  <c:v>952275.113375603</c:v>
                </c:pt>
                <c:pt idx="315">
                  <c:v>952523.123894984</c:v>
                </c:pt>
                <c:pt idx="316">
                  <c:v>952057.345810608</c:v>
                </c:pt>
                <c:pt idx="317">
                  <c:v>952100.010103769</c:v>
                </c:pt>
                <c:pt idx="318">
                  <c:v>951951.103367626</c:v>
                </c:pt>
                <c:pt idx="319">
                  <c:v>951860.419451911</c:v>
                </c:pt>
                <c:pt idx="320">
                  <c:v>952086.53926798</c:v>
                </c:pt>
                <c:pt idx="321">
                  <c:v>951788.909973882</c:v>
                </c:pt>
                <c:pt idx="322">
                  <c:v>951377.29632881</c:v>
                </c:pt>
                <c:pt idx="323">
                  <c:v>952105.22161897</c:v>
                </c:pt>
                <c:pt idx="324">
                  <c:v>952118.19752206</c:v>
                </c:pt>
                <c:pt idx="325">
                  <c:v>951976.303430372</c:v>
                </c:pt>
                <c:pt idx="326">
                  <c:v>952164.152064101</c:v>
                </c:pt>
                <c:pt idx="327">
                  <c:v>952263.077805207</c:v>
                </c:pt>
                <c:pt idx="328">
                  <c:v>952598.051394195</c:v>
                </c:pt>
                <c:pt idx="329">
                  <c:v>951906.442972697</c:v>
                </c:pt>
                <c:pt idx="330">
                  <c:v>952649.857680394</c:v>
                </c:pt>
                <c:pt idx="331">
                  <c:v>952690.105742841</c:v>
                </c:pt>
                <c:pt idx="332">
                  <c:v>952616.41651687</c:v>
                </c:pt>
                <c:pt idx="333">
                  <c:v>952664.952568212</c:v>
                </c:pt>
                <c:pt idx="334">
                  <c:v>952769.588805673</c:v>
                </c:pt>
                <c:pt idx="335">
                  <c:v>952499.345988994</c:v>
                </c:pt>
                <c:pt idx="336">
                  <c:v>952982.089947728</c:v>
                </c:pt>
                <c:pt idx="337">
                  <c:v>952567.722119246</c:v>
                </c:pt>
                <c:pt idx="338">
                  <c:v>952534.239346024</c:v>
                </c:pt>
                <c:pt idx="339">
                  <c:v>952605.802401862</c:v>
                </c:pt>
                <c:pt idx="340">
                  <c:v>952447.447004229</c:v>
                </c:pt>
                <c:pt idx="341">
                  <c:v>952438.727304283</c:v>
                </c:pt>
                <c:pt idx="342">
                  <c:v>952657.923114219</c:v>
                </c:pt>
                <c:pt idx="343">
                  <c:v>952716.799733301</c:v>
                </c:pt>
                <c:pt idx="344">
                  <c:v>952755.829014374</c:v>
                </c:pt>
                <c:pt idx="345">
                  <c:v>952609.744355033</c:v>
                </c:pt>
                <c:pt idx="346">
                  <c:v>952021.643090661</c:v>
                </c:pt>
                <c:pt idx="347">
                  <c:v>952373.08276996</c:v>
                </c:pt>
                <c:pt idx="348">
                  <c:v>952505.57637426</c:v>
                </c:pt>
                <c:pt idx="349">
                  <c:v>952672.648106332</c:v>
                </c:pt>
                <c:pt idx="350">
                  <c:v>952680.3783541</c:v>
                </c:pt>
                <c:pt idx="351">
                  <c:v>952992.902190901</c:v>
                </c:pt>
                <c:pt idx="352">
                  <c:v>952701.646918909</c:v>
                </c:pt>
                <c:pt idx="353">
                  <c:v>952688.203295829</c:v>
                </c:pt>
                <c:pt idx="354">
                  <c:v>953231.602807022</c:v>
                </c:pt>
                <c:pt idx="355">
                  <c:v>953018.969420887</c:v>
                </c:pt>
                <c:pt idx="356">
                  <c:v>952975.569146759</c:v>
                </c:pt>
                <c:pt idx="357">
                  <c:v>953016.408549984</c:v>
                </c:pt>
                <c:pt idx="358">
                  <c:v>952902.687896584</c:v>
                </c:pt>
                <c:pt idx="359">
                  <c:v>953205.16368065</c:v>
                </c:pt>
                <c:pt idx="360">
                  <c:v>952910.234394888</c:v>
                </c:pt>
                <c:pt idx="361">
                  <c:v>952816.470726419</c:v>
                </c:pt>
                <c:pt idx="362">
                  <c:v>952890.661347886</c:v>
                </c:pt>
                <c:pt idx="363">
                  <c:v>952858.947568</c:v>
                </c:pt>
                <c:pt idx="364">
                  <c:v>952804.799007495</c:v>
                </c:pt>
                <c:pt idx="365">
                  <c:v>952795.819712026</c:v>
                </c:pt>
                <c:pt idx="366">
                  <c:v>952816.382799122</c:v>
                </c:pt>
                <c:pt idx="367">
                  <c:v>952785.975490305</c:v>
                </c:pt>
                <c:pt idx="368">
                  <c:v>952655.634851344</c:v>
                </c:pt>
                <c:pt idx="369">
                  <c:v>952646.922657131</c:v>
                </c:pt>
                <c:pt idx="370">
                  <c:v>952586.242543314</c:v>
                </c:pt>
                <c:pt idx="371">
                  <c:v>952543.450179897</c:v>
                </c:pt>
                <c:pt idx="372">
                  <c:v>952588.256464786</c:v>
                </c:pt>
                <c:pt idx="373">
                  <c:v>952540.145838877</c:v>
                </c:pt>
                <c:pt idx="374">
                  <c:v>952457.883547874</c:v>
                </c:pt>
                <c:pt idx="375">
                  <c:v>952442.989048054</c:v>
                </c:pt>
                <c:pt idx="376">
                  <c:v>952677.388863246</c:v>
                </c:pt>
                <c:pt idx="377">
                  <c:v>952513.780539325</c:v>
                </c:pt>
                <c:pt idx="378">
                  <c:v>952688.775012176</c:v>
                </c:pt>
                <c:pt idx="379">
                  <c:v>952298.105793932</c:v>
                </c:pt>
                <c:pt idx="380">
                  <c:v>952705.858624738</c:v>
                </c:pt>
                <c:pt idx="381">
                  <c:v>952701.720986796</c:v>
                </c:pt>
                <c:pt idx="382">
                  <c:v>952524.81451879</c:v>
                </c:pt>
                <c:pt idx="383">
                  <c:v>952485.412128112</c:v>
                </c:pt>
                <c:pt idx="384">
                  <c:v>952472.042972542</c:v>
                </c:pt>
                <c:pt idx="385">
                  <c:v>952512.247863271</c:v>
                </c:pt>
                <c:pt idx="386">
                  <c:v>952488.798255461</c:v>
                </c:pt>
                <c:pt idx="387">
                  <c:v>952439.78451171</c:v>
                </c:pt>
                <c:pt idx="388">
                  <c:v>952620.500092503</c:v>
                </c:pt>
                <c:pt idx="389">
                  <c:v>952586.728496547</c:v>
                </c:pt>
                <c:pt idx="390">
                  <c:v>952617.700321069</c:v>
                </c:pt>
                <c:pt idx="391">
                  <c:v>952863.870881914</c:v>
                </c:pt>
                <c:pt idx="392">
                  <c:v>952655.674494189</c:v>
                </c:pt>
                <c:pt idx="393">
                  <c:v>952618.488616529</c:v>
                </c:pt>
                <c:pt idx="394">
                  <c:v>952633.150236098</c:v>
                </c:pt>
                <c:pt idx="395">
                  <c:v>952559.445068793</c:v>
                </c:pt>
                <c:pt idx="396">
                  <c:v>952658.04703991</c:v>
                </c:pt>
                <c:pt idx="397">
                  <c:v>952612.613251033</c:v>
                </c:pt>
                <c:pt idx="398">
                  <c:v>952679.192837311</c:v>
                </c:pt>
                <c:pt idx="399">
                  <c:v>952607.035836325</c:v>
                </c:pt>
                <c:pt idx="400">
                  <c:v>952561.432192278</c:v>
                </c:pt>
                <c:pt idx="401">
                  <c:v>952521.945311491</c:v>
                </c:pt>
                <c:pt idx="402">
                  <c:v>952520.058345212</c:v>
                </c:pt>
                <c:pt idx="403">
                  <c:v>952574.543789443</c:v>
                </c:pt>
                <c:pt idx="404">
                  <c:v>952503.566003862</c:v>
                </c:pt>
                <c:pt idx="405">
                  <c:v>952545.546122502</c:v>
                </c:pt>
                <c:pt idx="406">
                  <c:v>952525.998926371</c:v>
                </c:pt>
                <c:pt idx="407">
                  <c:v>952583.923736422</c:v>
                </c:pt>
                <c:pt idx="408">
                  <c:v>952609.595021504</c:v>
                </c:pt>
                <c:pt idx="409">
                  <c:v>952700.203924319</c:v>
                </c:pt>
                <c:pt idx="410">
                  <c:v>952632.613566476</c:v>
                </c:pt>
                <c:pt idx="411">
                  <c:v>952591.590333804</c:v>
                </c:pt>
                <c:pt idx="412">
                  <c:v>952633.05715269</c:v>
                </c:pt>
                <c:pt idx="413">
                  <c:v>952403.260797051</c:v>
                </c:pt>
                <c:pt idx="414">
                  <c:v>952403.59675876</c:v>
                </c:pt>
                <c:pt idx="415">
                  <c:v>952461.224238701</c:v>
                </c:pt>
                <c:pt idx="416">
                  <c:v>952464.231458153</c:v>
                </c:pt>
                <c:pt idx="417">
                  <c:v>952494.789043517</c:v>
                </c:pt>
                <c:pt idx="418">
                  <c:v>952497.989112856</c:v>
                </c:pt>
                <c:pt idx="419">
                  <c:v>952473.728760959</c:v>
                </c:pt>
                <c:pt idx="420">
                  <c:v>952463.783694402</c:v>
                </c:pt>
                <c:pt idx="421">
                  <c:v>952449.238310476</c:v>
                </c:pt>
                <c:pt idx="422">
                  <c:v>952446.506149642</c:v>
                </c:pt>
                <c:pt idx="423">
                  <c:v>952432.793364249</c:v>
                </c:pt>
                <c:pt idx="424">
                  <c:v>952494.026332751</c:v>
                </c:pt>
                <c:pt idx="425">
                  <c:v>952328.644305404</c:v>
                </c:pt>
                <c:pt idx="426">
                  <c:v>952361.629772601</c:v>
                </c:pt>
                <c:pt idx="427">
                  <c:v>952329.669010243</c:v>
                </c:pt>
                <c:pt idx="428">
                  <c:v>952340.328501166</c:v>
                </c:pt>
                <c:pt idx="429">
                  <c:v>952379.304392994</c:v>
                </c:pt>
                <c:pt idx="430">
                  <c:v>952333.635246531</c:v>
                </c:pt>
                <c:pt idx="431">
                  <c:v>952412.611782533</c:v>
                </c:pt>
                <c:pt idx="432">
                  <c:v>952269.312728323</c:v>
                </c:pt>
                <c:pt idx="433">
                  <c:v>952152.222918427</c:v>
                </c:pt>
                <c:pt idx="434">
                  <c:v>952309.611466572</c:v>
                </c:pt>
                <c:pt idx="435">
                  <c:v>952304.229835875</c:v>
                </c:pt>
                <c:pt idx="436">
                  <c:v>952268.606911508</c:v>
                </c:pt>
                <c:pt idx="437">
                  <c:v>952213.594307231</c:v>
                </c:pt>
                <c:pt idx="438">
                  <c:v>952335.129716173</c:v>
                </c:pt>
                <c:pt idx="439">
                  <c:v>952452.889196334</c:v>
                </c:pt>
                <c:pt idx="440">
                  <c:v>952428.074106141</c:v>
                </c:pt>
                <c:pt idx="441">
                  <c:v>952394.640826871</c:v>
                </c:pt>
                <c:pt idx="442">
                  <c:v>952470.022681773</c:v>
                </c:pt>
                <c:pt idx="443">
                  <c:v>952430.37501318</c:v>
                </c:pt>
                <c:pt idx="444">
                  <c:v>952446.280499019</c:v>
                </c:pt>
                <c:pt idx="445">
                  <c:v>952432.122887049</c:v>
                </c:pt>
                <c:pt idx="446">
                  <c:v>952434.064577687</c:v>
                </c:pt>
                <c:pt idx="447">
                  <c:v>952332.101249447</c:v>
                </c:pt>
                <c:pt idx="448">
                  <c:v>952426.846259991</c:v>
                </c:pt>
                <c:pt idx="449">
                  <c:v>952544.785426017</c:v>
                </c:pt>
                <c:pt idx="450">
                  <c:v>952471.452475164</c:v>
                </c:pt>
                <c:pt idx="451">
                  <c:v>952471.525686635</c:v>
                </c:pt>
                <c:pt idx="452">
                  <c:v>952430.155429864</c:v>
                </c:pt>
                <c:pt idx="453">
                  <c:v>952610.386917025</c:v>
                </c:pt>
                <c:pt idx="454">
                  <c:v>952358.619698647</c:v>
                </c:pt>
                <c:pt idx="455">
                  <c:v>952360.044842517</c:v>
                </c:pt>
                <c:pt idx="456">
                  <c:v>952304.441577947</c:v>
                </c:pt>
                <c:pt idx="457">
                  <c:v>952375.549617849</c:v>
                </c:pt>
                <c:pt idx="458">
                  <c:v>952360.595147608</c:v>
                </c:pt>
                <c:pt idx="459">
                  <c:v>952372.588683209</c:v>
                </c:pt>
                <c:pt idx="460">
                  <c:v>952398.471427088</c:v>
                </c:pt>
                <c:pt idx="461">
                  <c:v>952365.602151857</c:v>
                </c:pt>
                <c:pt idx="462">
                  <c:v>952361.237959288</c:v>
                </c:pt>
                <c:pt idx="463">
                  <c:v>952364.313903806</c:v>
                </c:pt>
                <c:pt idx="464">
                  <c:v>952284.621864973</c:v>
                </c:pt>
                <c:pt idx="465">
                  <c:v>952268.155174346</c:v>
                </c:pt>
                <c:pt idx="466">
                  <c:v>952250.163012087</c:v>
                </c:pt>
                <c:pt idx="467">
                  <c:v>952265.836336043</c:v>
                </c:pt>
                <c:pt idx="468">
                  <c:v>952252.843119334</c:v>
                </c:pt>
                <c:pt idx="469">
                  <c:v>952214.343124234</c:v>
                </c:pt>
                <c:pt idx="470">
                  <c:v>952244.705071884</c:v>
                </c:pt>
                <c:pt idx="471">
                  <c:v>952258.821134314</c:v>
                </c:pt>
                <c:pt idx="472">
                  <c:v>952324.007285314</c:v>
                </c:pt>
                <c:pt idx="473">
                  <c:v>952319.272572692</c:v>
                </c:pt>
                <c:pt idx="474">
                  <c:v>952339.826409243</c:v>
                </c:pt>
                <c:pt idx="475">
                  <c:v>952305.704866952</c:v>
                </c:pt>
                <c:pt idx="476">
                  <c:v>952343.48760643</c:v>
                </c:pt>
                <c:pt idx="477">
                  <c:v>952322.420911128</c:v>
                </c:pt>
                <c:pt idx="478">
                  <c:v>952326.43969981</c:v>
                </c:pt>
                <c:pt idx="479">
                  <c:v>952347.164704278</c:v>
                </c:pt>
                <c:pt idx="480">
                  <c:v>952296.412233038</c:v>
                </c:pt>
                <c:pt idx="481">
                  <c:v>952305.367387173</c:v>
                </c:pt>
                <c:pt idx="482">
                  <c:v>952338.747108982</c:v>
                </c:pt>
                <c:pt idx="483">
                  <c:v>952269.085132601</c:v>
                </c:pt>
                <c:pt idx="484">
                  <c:v>952313.198489419</c:v>
                </c:pt>
                <c:pt idx="485">
                  <c:v>952310.183606897</c:v>
                </c:pt>
                <c:pt idx="486">
                  <c:v>952286.356545072</c:v>
                </c:pt>
                <c:pt idx="487">
                  <c:v>952303.007346978</c:v>
                </c:pt>
                <c:pt idx="488">
                  <c:v>952316.31456102</c:v>
                </c:pt>
                <c:pt idx="489">
                  <c:v>952265.098115176</c:v>
                </c:pt>
                <c:pt idx="490">
                  <c:v>952317.951769354</c:v>
                </c:pt>
                <c:pt idx="491">
                  <c:v>952309.632977428</c:v>
                </c:pt>
                <c:pt idx="492">
                  <c:v>952368.020174876</c:v>
                </c:pt>
                <c:pt idx="493">
                  <c:v>952281.443860419</c:v>
                </c:pt>
                <c:pt idx="494">
                  <c:v>952288.299154432</c:v>
                </c:pt>
                <c:pt idx="495">
                  <c:v>952286.55686414</c:v>
                </c:pt>
                <c:pt idx="496">
                  <c:v>952373.384826537</c:v>
                </c:pt>
                <c:pt idx="497">
                  <c:v>952255.599745806</c:v>
                </c:pt>
                <c:pt idx="498">
                  <c:v>952297.203910938</c:v>
                </c:pt>
                <c:pt idx="499">
                  <c:v>952329.294122125</c:v>
                </c:pt>
                <c:pt idx="500">
                  <c:v>952314.263199853</c:v>
                </c:pt>
                <c:pt idx="501">
                  <c:v>952318.755312334</c:v>
                </c:pt>
                <c:pt idx="502">
                  <c:v>952298.810448207</c:v>
                </c:pt>
                <c:pt idx="503">
                  <c:v>952317.264367487</c:v>
                </c:pt>
                <c:pt idx="504">
                  <c:v>952304.204802906</c:v>
                </c:pt>
                <c:pt idx="505">
                  <c:v>952344.982605787</c:v>
                </c:pt>
                <c:pt idx="506">
                  <c:v>952321.88938124</c:v>
                </c:pt>
                <c:pt idx="507">
                  <c:v>952297.037483839</c:v>
                </c:pt>
                <c:pt idx="508">
                  <c:v>952282.833714592</c:v>
                </c:pt>
                <c:pt idx="509">
                  <c:v>952339.066684271</c:v>
                </c:pt>
                <c:pt idx="510">
                  <c:v>952332.60191851</c:v>
                </c:pt>
                <c:pt idx="511">
                  <c:v>952315.560529329</c:v>
                </c:pt>
                <c:pt idx="512">
                  <c:v>952336.329381672</c:v>
                </c:pt>
                <c:pt idx="513">
                  <c:v>952329.087098402</c:v>
                </c:pt>
                <c:pt idx="514">
                  <c:v>952303.950425767</c:v>
                </c:pt>
                <c:pt idx="515">
                  <c:v>952352.600796533</c:v>
                </c:pt>
                <c:pt idx="516">
                  <c:v>952358.466965375</c:v>
                </c:pt>
                <c:pt idx="517">
                  <c:v>952363.16535622</c:v>
                </c:pt>
                <c:pt idx="518">
                  <c:v>952408.285733503</c:v>
                </c:pt>
                <c:pt idx="519">
                  <c:v>952400.106270439</c:v>
                </c:pt>
                <c:pt idx="520">
                  <c:v>952406.30508749</c:v>
                </c:pt>
                <c:pt idx="521">
                  <c:v>952415.453879533</c:v>
                </c:pt>
                <c:pt idx="522">
                  <c:v>952395.298320592</c:v>
                </c:pt>
                <c:pt idx="523">
                  <c:v>952397.092674293</c:v>
                </c:pt>
                <c:pt idx="524">
                  <c:v>952396.790614801</c:v>
                </c:pt>
                <c:pt idx="525">
                  <c:v>952395.682026959</c:v>
                </c:pt>
                <c:pt idx="526">
                  <c:v>952408.785795744</c:v>
                </c:pt>
                <c:pt idx="527">
                  <c:v>952416.881499613</c:v>
                </c:pt>
                <c:pt idx="528">
                  <c:v>952426.24603171</c:v>
                </c:pt>
                <c:pt idx="529">
                  <c:v>952431.464651479</c:v>
                </c:pt>
                <c:pt idx="530">
                  <c:v>952445.757669224</c:v>
                </c:pt>
                <c:pt idx="531">
                  <c:v>952425.851817748</c:v>
                </c:pt>
                <c:pt idx="532">
                  <c:v>952427.015340574</c:v>
                </c:pt>
                <c:pt idx="533">
                  <c:v>952417.736931504</c:v>
                </c:pt>
                <c:pt idx="534">
                  <c:v>952442.727324995</c:v>
                </c:pt>
                <c:pt idx="535">
                  <c:v>952405.514920428</c:v>
                </c:pt>
                <c:pt idx="536">
                  <c:v>952393.049538279</c:v>
                </c:pt>
                <c:pt idx="537">
                  <c:v>952420.062220667</c:v>
                </c:pt>
                <c:pt idx="538">
                  <c:v>952408.659451258</c:v>
                </c:pt>
                <c:pt idx="539">
                  <c:v>952390.917500522</c:v>
                </c:pt>
                <c:pt idx="540">
                  <c:v>952420.938279446</c:v>
                </c:pt>
                <c:pt idx="541">
                  <c:v>952419.322392151</c:v>
                </c:pt>
                <c:pt idx="542">
                  <c:v>952392.100546016</c:v>
                </c:pt>
                <c:pt idx="543">
                  <c:v>952425.134679896</c:v>
                </c:pt>
                <c:pt idx="544">
                  <c:v>952368.42316042</c:v>
                </c:pt>
                <c:pt idx="545">
                  <c:v>952412.409428498</c:v>
                </c:pt>
                <c:pt idx="546">
                  <c:v>952395.660051411</c:v>
                </c:pt>
                <c:pt idx="547">
                  <c:v>952414.519185788</c:v>
                </c:pt>
                <c:pt idx="548">
                  <c:v>952436.125975885</c:v>
                </c:pt>
                <c:pt idx="549">
                  <c:v>952414.207516686</c:v>
                </c:pt>
                <c:pt idx="550">
                  <c:v>952413.314865382</c:v>
                </c:pt>
                <c:pt idx="551">
                  <c:v>952421.112994475</c:v>
                </c:pt>
                <c:pt idx="552">
                  <c:v>952417.240829369</c:v>
                </c:pt>
                <c:pt idx="553">
                  <c:v>952406.239455557</c:v>
                </c:pt>
                <c:pt idx="554">
                  <c:v>952411.735076216</c:v>
                </c:pt>
                <c:pt idx="555">
                  <c:v>952405.234908817</c:v>
                </c:pt>
                <c:pt idx="556">
                  <c:v>952397.575464778</c:v>
                </c:pt>
                <c:pt idx="557">
                  <c:v>952418.790569154</c:v>
                </c:pt>
                <c:pt idx="558">
                  <c:v>952417.518757124</c:v>
                </c:pt>
                <c:pt idx="559">
                  <c:v>952404.487149232</c:v>
                </c:pt>
                <c:pt idx="560">
                  <c:v>952397.926230363</c:v>
                </c:pt>
                <c:pt idx="561">
                  <c:v>952403.963496194</c:v>
                </c:pt>
                <c:pt idx="562">
                  <c:v>952405.64798974</c:v>
                </c:pt>
                <c:pt idx="563">
                  <c:v>952418.694358533</c:v>
                </c:pt>
                <c:pt idx="564">
                  <c:v>952402.344279276</c:v>
                </c:pt>
                <c:pt idx="565">
                  <c:v>952403.406910938</c:v>
                </c:pt>
                <c:pt idx="566">
                  <c:v>952397.549409153</c:v>
                </c:pt>
                <c:pt idx="567">
                  <c:v>952376.984228669</c:v>
                </c:pt>
                <c:pt idx="568">
                  <c:v>952371.270861476</c:v>
                </c:pt>
                <c:pt idx="569">
                  <c:v>952374.530013639</c:v>
                </c:pt>
                <c:pt idx="570">
                  <c:v>952376.018423578</c:v>
                </c:pt>
                <c:pt idx="571">
                  <c:v>952361.683144235</c:v>
                </c:pt>
                <c:pt idx="572">
                  <c:v>952358.218684943</c:v>
                </c:pt>
                <c:pt idx="573">
                  <c:v>952352.893818955</c:v>
                </c:pt>
                <c:pt idx="574">
                  <c:v>952358.316027008</c:v>
                </c:pt>
                <c:pt idx="575">
                  <c:v>952351.761286679</c:v>
                </c:pt>
                <c:pt idx="576">
                  <c:v>952362.112041776</c:v>
                </c:pt>
                <c:pt idx="577">
                  <c:v>952366.209346331</c:v>
                </c:pt>
                <c:pt idx="578">
                  <c:v>952354.157132675</c:v>
                </c:pt>
                <c:pt idx="579">
                  <c:v>952361.323664134</c:v>
                </c:pt>
                <c:pt idx="580">
                  <c:v>952347.018230184</c:v>
                </c:pt>
                <c:pt idx="581">
                  <c:v>952360.097017447</c:v>
                </c:pt>
                <c:pt idx="582">
                  <c:v>952367.375387905</c:v>
                </c:pt>
                <c:pt idx="583">
                  <c:v>952362.967970711</c:v>
                </c:pt>
                <c:pt idx="584">
                  <c:v>952368.856475598</c:v>
                </c:pt>
                <c:pt idx="585">
                  <c:v>952358.905480535</c:v>
                </c:pt>
                <c:pt idx="586">
                  <c:v>952359.511326637</c:v>
                </c:pt>
                <c:pt idx="587">
                  <c:v>952361.500013823</c:v>
                </c:pt>
                <c:pt idx="588">
                  <c:v>952338.159592688</c:v>
                </c:pt>
                <c:pt idx="589">
                  <c:v>952358.232389271</c:v>
                </c:pt>
                <c:pt idx="590">
                  <c:v>952358.744271818</c:v>
                </c:pt>
                <c:pt idx="591">
                  <c:v>952348.262968422</c:v>
                </c:pt>
                <c:pt idx="592">
                  <c:v>952370.721438542</c:v>
                </c:pt>
                <c:pt idx="593">
                  <c:v>952363.613238177</c:v>
                </c:pt>
                <c:pt idx="594">
                  <c:v>952362.859250995</c:v>
                </c:pt>
                <c:pt idx="595">
                  <c:v>952360.154335214</c:v>
                </c:pt>
                <c:pt idx="596">
                  <c:v>952357.532737097</c:v>
                </c:pt>
                <c:pt idx="597">
                  <c:v>952365.556331271</c:v>
                </c:pt>
                <c:pt idx="598">
                  <c:v>952362.530901497</c:v>
                </c:pt>
                <c:pt idx="599">
                  <c:v>952359.203649893</c:v>
                </c:pt>
                <c:pt idx="600">
                  <c:v>952366.819269423</c:v>
                </c:pt>
                <c:pt idx="601">
                  <c:v>952371.831872865</c:v>
                </c:pt>
                <c:pt idx="602">
                  <c:v>952373.242158251</c:v>
                </c:pt>
                <c:pt idx="603">
                  <c:v>952372.539204737</c:v>
                </c:pt>
                <c:pt idx="604">
                  <c:v>952369.773159095</c:v>
                </c:pt>
                <c:pt idx="605">
                  <c:v>952375.491665297</c:v>
                </c:pt>
                <c:pt idx="606">
                  <c:v>952373.799061365</c:v>
                </c:pt>
                <c:pt idx="607">
                  <c:v>952379.190195784</c:v>
                </c:pt>
                <c:pt idx="608">
                  <c:v>952376.177329748</c:v>
                </c:pt>
                <c:pt idx="609">
                  <c:v>952376.573888461</c:v>
                </c:pt>
                <c:pt idx="610">
                  <c:v>952373.359811487</c:v>
                </c:pt>
                <c:pt idx="611">
                  <c:v>952372.024239027</c:v>
                </c:pt>
                <c:pt idx="612">
                  <c:v>952375.237084152</c:v>
                </c:pt>
                <c:pt idx="613">
                  <c:v>952385.503470755</c:v>
                </c:pt>
                <c:pt idx="614">
                  <c:v>952379.123562442</c:v>
                </c:pt>
                <c:pt idx="615">
                  <c:v>952377.856101441</c:v>
                </c:pt>
                <c:pt idx="616">
                  <c:v>952378.118168385</c:v>
                </c:pt>
                <c:pt idx="617">
                  <c:v>952384.984314338</c:v>
                </c:pt>
                <c:pt idx="618">
                  <c:v>952378.131826862</c:v>
                </c:pt>
                <c:pt idx="619">
                  <c:v>952380.806946215</c:v>
                </c:pt>
                <c:pt idx="620">
                  <c:v>952377.761601676</c:v>
                </c:pt>
                <c:pt idx="621">
                  <c:v>952377.283441038</c:v>
                </c:pt>
                <c:pt idx="622">
                  <c:v>952373.005161072</c:v>
                </c:pt>
                <c:pt idx="623">
                  <c:v>952374.95845006</c:v>
                </c:pt>
                <c:pt idx="624">
                  <c:v>952381.100091764</c:v>
                </c:pt>
                <c:pt idx="625">
                  <c:v>952379.735455247</c:v>
                </c:pt>
                <c:pt idx="626">
                  <c:v>952380.451762102</c:v>
                </c:pt>
                <c:pt idx="627">
                  <c:v>952380.875060335</c:v>
                </c:pt>
                <c:pt idx="628">
                  <c:v>952383.193026942</c:v>
                </c:pt>
                <c:pt idx="629">
                  <c:v>952379.183562897</c:v>
                </c:pt>
                <c:pt idx="630">
                  <c:v>952379.341832885</c:v>
                </c:pt>
                <c:pt idx="631">
                  <c:v>952376.102473714</c:v>
                </c:pt>
                <c:pt idx="632">
                  <c:v>952376.572844273</c:v>
                </c:pt>
                <c:pt idx="633">
                  <c:v>952385.450411273</c:v>
                </c:pt>
                <c:pt idx="634">
                  <c:v>952377.966255418</c:v>
                </c:pt>
                <c:pt idx="635">
                  <c:v>952376.20189845</c:v>
                </c:pt>
                <c:pt idx="636">
                  <c:v>952374.599079745</c:v>
                </c:pt>
                <c:pt idx="637">
                  <c:v>952378.854858619</c:v>
                </c:pt>
                <c:pt idx="638">
                  <c:v>952378.724294634</c:v>
                </c:pt>
                <c:pt idx="639">
                  <c:v>952375.89992213</c:v>
                </c:pt>
                <c:pt idx="640">
                  <c:v>952378.371476272</c:v>
                </c:pt>
                <c:pt idx="641">
                  <c:v>952378.224440343</c:v>
                </c:pt>
                <c:pt idx="642">
                  <c:v>952372.71219334</c:v>
                </c:pt>
                <c:pt idx="643">
                  <c:v>952375.020123031</c:v>
                </c:pt>
                <c:pt idx="644">
                  <c:v>952366.113607862</c:v>
                </c:pt>
                <c:pt idx="645">
                  <c:v>952373.416454936</c:v>
                </c:pt>
                <c:pt idx="646">
                  <c:v>952370.251232322</c:v>
                </c:pt>
                <c:pt idx="647">
                  <c:v>952369.067566467</c:v>
                </c:pt>
                <c:pt idx="648">
                  <c:v>952372.883713568</c:v>
                </c:pt>
                <c:pt idx="649">
                  <c:v>952371.252184436</c:v>
                </c:pt>
                <c:pt idx="650">
                  <c:v>952384.116081352</c:v>
                </c:pt>
                <c:pt idx="651">
                  <c:v>952377.634457408</c:v>
                </c:pt>
                <c:pt idx="652">
                  <c:v>952374.668827499</c:v>
                </c:pt>
                <c:pt idx="653">
                  <c:v>952369.521703002</c:v>
                </c:pt>
                <c:pt idx="654">
                  <c:v>952373.682664023</c:v>
                </c:pt>
                <c:pt idx="655">
                  <c:v>952372.024245433</c:v>
                </c:pt>
                <c:pt idx="656">
                  <c:v>952369.887684312</c:v>
                </c:pt>
                <c:pt idx="657">
                  <c:v>952375.78081728</c:v>
                </c:pt>
                <c:pt idx="658">
                  <c:v>952374.208309323</c:v>
                </c:pt>
                <c:pt idx="659">
                  <c:v>952373.219908198</c:v>
                </c:pt>
                <c:pt idx="660">
                  <c:v>952375.609573159</c:v>
                </c:pt>
                <c:pt idx="661">
                  <c:v>952374.199501603</c:v>
                </c:pt>
                <c:pt idx="662">
                  <c:v>952372.739234192</c:v>
                </c:pt>
                <c:pt idx="663">
                  <c:v>952371.904788912</c:v>
                </c:pt>
                <c:pt idx="664">
                  <c:v>952374.261693018</c:v>
                </c:pt>
                <c:pt idx="665">
                  <c:v>952370.112821575</c:v>
                </c:pt>
                <c:pt idx="666">
                  <c:v>952367.668297142</c:v>
                </c:pt>
                <c:pt idx="667">
                  <c:v>952367.423686889</c:v>
                </c:pt>
                <c:pt idx="668">
                  <c:v>952372.718376096</c:v>
                </c:pt>
                <c:pt idx="669">
                  <c:v>952369.169158597</c:v>
                </c:pt>
                <c:pt idx="670">
                  <c:v>952369.645381229</c:v>
                </c:pt>
                <c:pt idx="671">
                  <c:v>952373.208639033</c:v>
                </c:pt>
                <c:pt idx="672">
                  <c:v>952372.808577668</c:v>
                </c:pt>
                <c:pt idx="673">
                  <c:v>952372.905129454</c:v>
                </c:pt>
                <c:pt idx="674">
                  <c:v>952373.986866611</c:v>
                </c:pt>
                <c:pt idx="675">
                  <c:v>952374.733731883</c:v>
                </c:pt>
                <c:pt idx="676">
                  <c:v>952371.946207629</c:v>
                </c:pt>
                <c:pt idx="677">
                  <c:v>952377.136833017</c:v>
                </c:pt>
                <c:pt idx="678">
                  <c:v>952378.126580552</c:v>
                </c:pt>
                <c:pt idx="679">
                  <c:v>952377.138387938</c:v>
                </c:pt>
                <c:pt idx="680">
                  <c:v>952376.506189669</c:v>
                </c:pt>
                <c:pt idx="681">
                  <c:v>952378.251235393</c:v>
                </c:pt>
                <c:pt idx="682">
                  <c:v>952376.287824768</c:v>
                </c:pt>
                <c:pt idx="683">
                  <c:v>952377.126076976</c:v>
                </c:pt>
                <c:pt idx="684">
                  <c:v>952372.882368086</c:v>
                </c:pt>
                <c:pt idx="685">
                  <c:v>952377.857495229</c:v>
                </c:pt>
                <c:pt idx="686">
                  <c:v>952374.51541056</c:v>
                </c:pt>
                <c:pt idx="687">
                  <c:v>952373.773094149</c:v>
                </c:pt>
                <c:pt idx="688">
                  <c:v>952378.767026712</c:v>
                </c:pt>
                <c:pt idx="689">
                  <c:v>952373.591995952</c:v>
                </c:pt>
                <c:pt idx="690">
                  <c:v>952375.133083777</c:v>
                </c:pt>
                <c:pt idx="691">
                  <c:v>952374.163490197</c:v>
                </c:pt>
                <c:pt idx="692">
                  <c:v>952369.809408724</c:v>
                </c:pt>
                <c:pt idx="693">
                  <c:v>952369.872059622</c:v>
                </c:pt>
                <c:pt idx="694">
                  <c:v>952373.316574837</c:v>
                </c:pt>
                <c:pt idx="695">
                  <c:v>952370.300485346</c:v>
                </c:pt>
                <c:pt idx="696">
                  <c:v>952370.138902272</c:v>
                </c:pt>
                <c:pt idx="697">
                  <c:v>952368.948133661</c:v>
                </c:pt>
                <c:pt idx="698">
                  <c:v>952366.66030186</c:v>
                </c:pt>
                <c:pt idx="699">
                  <c:v>952368.050910739</c:v>
                </c:pt>
                <c:pt idx="700">
                  <c:v>952364.745798551</c:v>
                </c:pt>
                <c:pt idx="701">
                  <c:v>952367.483004617</c:v>
                </c:pt>
                <c:pt idx="702">
                  <c:v>952367.064063371</c:v>
                </c:pt>
                <c:pt idx="703">
                  <c:v>952365.301244493</c:v>
                </c:pt>
                <c:pt idx="704">
                  <c:v>952368.044837632</c:v>
                </c:pt>
                <c:pt idx="705">
                  <c:v>952368.553025517</c:v>
                </c:pt>
                <c:pt idx="706">
                  <c:v>952370.510274359</c:v>
                </c:pt>
                <c:pt idx="707">
                  <c:v>952371.042685358</c:v>
                </c:pt>
                <c:pt idx="708">
                  <c:v>952372.355226145</c:v>
                </c:pt>
                <c:pt idx="709">
                  <c:v>952368.043245513</c:v>
                </c:pt>
                <c:pt idx="710">
                  <c:v>952370.724477056</c:v>
                </c:pt>
                <c:pt idx="711">
                  <c:v>952373.617802899</c:v>
                </c:pt>
                <c:pt idx="712">
                  <c:v>952371.765726365</c:v>
                </c:pt>
                <c:pt idx="713">
                  <c:v>952373.749442784</c:v>
                </c:pt>
                <c:pt idx="714">
                  <c:v>952375.237600097</c:v>
                </c:pt>
                <c:pt idx="715">
                  <c:v>952377.026870625</c:v>
                </c:pt>
                <c:pt idx="716">
                  <c:v>952374.308509455</c:v>
                </c:pt>
                <c:pt idx="717">
                  <c:v>952374.226207809</c:v>
                </c:pt>
                <c:pt idx="718">
                  <c:v>952375.061811986</c:v>
                </c:pt>
                <c:pt idx="719">
                  <c:v>952374.92565598</c:v>
                </c:pt>
                <c:pt idx="720">
                  <c:v>952371.856622959</c:v>
                </c:pt>
                <c:pt idx="721">
                  <c:v>952371.351970696</c:v>
                </c:pt>
                <c:pt idx="722">
                  <c:v>952374.106752935</c:v>
                </c:pt>
                <c:pt idx="723">
                  <c:v>952372.856602955</c:v>
                </c:pt>
                <c:pt idx="724">
                  <c:v>952372.601006772</c:v>
                </c:pt>
                <c:pt idx="725">
                  <c:v>952373.612153694</c:v>
                </c:pt>
                <c:pt idx="726">
                  <c:v>952372.451575014</c:v>
                </c:pt>
                <c:pt idx="727">
                  <c:v>952371.935159093</c:v>
                </c:pt>
                <c:pt idx="728">
                  <c:v>952372.736729437</c:v>
                </c:pt>
                <c:pt idx="729">
                  <c:v>952370.597068328</c:v>
                </c:pt>
                <c:pt idx="730">
                  <c:v>952373.115759549</c:v>
                </c:pt>
                <c:pt idx="731">
                  <c:v>952375.10256433</c:v>
                </c:pt>
                <c:pt idx="732">
                  <c:v>952375.378423037</c:v>
                </c:pt>
                <c:pt idx="733">
                  <c:v>952376.192175883</c:v>
                </c:pt>
                <c:pt idx="734">
                  <c:v>952373.659091857</c:v>
                </c:pt>
                <c:pt idx="735">
                  <c:v>952370.165914214</c:v>
                </c:pt>
                <c:pt idx="736">
                  <c:v>952378.357142853</c:v>
                </c:pt>
                <c:pt idx="737">
                  <c:v>952374.96915797</c:v>
                </c:pt>
                <c:pt idx="738">
                  <c:v>952374.731319356</c:v>
                </c:pt>
                <c:pt idx="739">
                  <c:v>952373.511903964</c:v>
                </c:pt>
                <c:pt idx="740">
                  <c:v>952375.563415</c:v>
                </c:pt>
                <c:pt idx="741">
                  <c:v>952375.478719954</c:v>
                </c:pt>
                <c:pt idx="742">
                  <c:v>952376.198039917</c:v>
                </c:pt>
                <c:pt idx="743">
                  <c:v>952375.088688712</c:v>
                </c:pt>
                <c:pt idx="744">
                  <c:v>952375.342803617</c:v>
                </c:pt>
                <c:pt idx="745">
                  <c:v>952376.79463287</c:v>
                </c:pt>
                <c:pt idx="746">
                  <c:v>952376.055426052</c:v>
                </c:pt>
                <c:pt idx="747">
                  <c:v>952377.646155088</c:v>
                </c:pt>
                <c:pt idx="748">
                  <c:v>952375.174845248</c:v>
                </c:pt>
                <c:pt idx="749">
                  <c:v>952376.753498278</c:v>
                </c:pt>
                <c:pt idx="750">
                  <c:v>952376.060056026</c:v>
                </c:pt>
                <c:pt idx="751">
                  <c:v>952373.153300963</c:v>
                </c:pt>
                <c:pt idx="752">
                  <c:v>952373.824458879</c:v>
                </c:pt>
                <c:pt idx="753">
                  <c:v>952371.222408347</c:v>
                </c:pt>
                <c:pt idx="754">
                  <c:v>952372.766299413</c:v>
                </c:pt>
                <c:pt idx="755">
                  <c:v>952372.31682711</c:v>
                </c:pt>
                <c:pt idx="756">
                  <c:v>952372.768469713</c:v>
                </c:pt>
                <c:pt idx="757">
                  <c:v>952371.856009254</c:v>
                </c:pt>
                <c:pt idx="758">
                  <c:v>952372.539732779</c:v>
                </c:pt>
                <c:pt idx="759">
                  <c:v>952370.733244509</c:v>
                </c:pt>
                <c:pt idx="760">
                  <c:v>952371.659205106</c:v>
                </c:pt>
                <c:pt idx="761">
                  <c:v>952372.579019905</c:v>
                </c:pt>
                <c:pt idx="762">
                  <c:v>952372.948895238</c:v>
                </c:pt>
                <c:pt idx="763">
                  <c:v>952370.619614449</c:v>
                </c:pt>
                <c:pt idx="764">
                  <c:v>952373.078944392</c:v>
                </c:pt>
                <c:pt idx="765">
                  <c:v>952373.693339421</c:v>
                </c:pt>
                <c:pt idx="766">
                  <c:v>952373.347901846</c:v>
                </c:pt>
                <c:pt idx="767">
                  <c:v>952375.59586894</c:v>
                </c:pt>
                <c:pt idx="768">
                  <c:v>952375.716878827</c:v>
                </c:pt>
                <c:pt idx="769">
                  <c:v>952374.79933353</c:v>
                </c:pt>
                <c:pt idx="770">
                  <c:v>952376.119258787</c:v>
                </c:pt>
                <c:pt idx="771">
                  <c:v>952377.544540873</c:v>
                </c:pt>
                <c:pt idx="772">
                  <c:v>952375.921265292</c:v>
                </c:pt>
                <c:pt idx="773">
                  <c:v>952377.507141139</c:v>
                </c:pt>
                <c:pt idx="774">
                  <c:v>952375.873524025</c:v>
                </c:pt>
                <c:pt idx="775">
                  <c:v>952374.40785715</c:v>
                </c:pt>
                <c:pt idx="776">
                  <c:v>952375.232741727</c:v>
                </c:pt>
                <c:pt idx="777">
                  <c:v>952377.828260094</c:v>
                </c:pt>
                <c:pt idx="778">
                  <c:v>952375.344652198</c:v>
                </c:pt>
                <c:pt idx="779">
                  <c:v>952376.488866943</c:v>
                </c:pt>
                <c:pt idx="780">
                  <c:v>952376.703606021</c:v>
                </c:pt>
                <c:pt idx="781">
                  <c:v>952376.443682186</c:v>
                </c:pt>
                <c:pt idx="782">
                  <c:v>952376.540732461</c:v>
                </c:pt>
                <c:pt idx="783">
                  <c:v>952375.389896259</c:v>
                </c:pt>
                <c:pt idx="784">
                  <c:v>952377.140680874</c:v>
                </c:pt>
                <c:pt idx="785">
                  <c:v>952374.82902905</c:v>
                </c:pt>
                <c:pt idx="786">
                  <c:v>952376.883527471</c:v>
                </c:pt>
                <c:pt idx="787">
                  <c:v>952376.81722391</c:v>
                </c:pt>
                <c:pt idx="788">
                  <c:v>952376.738127554</c:v>
                </c:pt>
                <c:pt idx="789">
                  <c:v>952376.49896355</c:v>
                </c:pt>
                <c:pt idx="790">
                  <c:v>952376.562704641</c:v>
                </c:pt>
                <c:pt idx="791">
                  <c:v>952376.276817347</c:v>
                </c:pt>
                <c:pt idx="792">
                  <c:v>952375.286214522</c:v>
                </c:pt>
                <c:pt idx="793">
                  <c:v>952375.847776993</c:v>
                </c:pt>
                <c:pt idx="794">
                  <c:v>952374.519294099</c:v>
                </c:pt>
                <c:pt idx="795">
                  <c:v>952374.307061545</c:v>
                </c:pt>
                <c:pt idx="796">
                  <c:v>952374.995928389</c:v>
                </c:pt>
                <c:pt idx="797">
                  <c:v>952374.245348044</c:v>
                </c:pt>
                <c:pt idx="798">
                  <c:v>952375.274830457</c:v>
                </c:pt>
                <c:pt idx="799">
                  <c:v>952374.943246364</c:v>
                </c:pt>
                <c:pt idx="800">
                  <c:v>952374.421484576</c:v>
                </c:pt>
                <c:pt idx="801">
                  <c:v>952374.269704429</c:v>
                </c:pt>
                <c:pt idx="802">
                  <c:v>952373.350799826</c:v>
                </c:pt>
                <c:pt idx="803">
                  <c:v>952373.669753318</c:v>
                </c:pt>
                <c:pt idx="804">
                  <c:v>952372.706750602</c:v>
                </c:pt>
                <c:pt idx="805">
                  <c:v>952372.89384548</c:v>
                </c:pt>
                <c:pt idx="806">
                  <c:v>952371.716847684</c:v>
                </c:pt>
                <c:pt idx="807">
                  <c:v>952372.895061461</c:v>
                </c:pt>
                <c:pt idx="808">
                  <c:v>952371.833125716</c:v>
                </c:pt>
                <c:pt idx="809">
                  <c:v>952371.951076511</c:v>
                </c:pt>
                <c:pt idx="810">
                  <c:v>952371.602590305</c:v>
                </c:pt>
                <c:pt idx="811">
                  <c:v>952371.718459226</c:v>
                </c:pt>
                <c:pt idx="812">
                  <c:v>952371.294296607</c:v>
                </c:pt>
                <c:pt idx="813">
                  <c:v>952371.82024865</c:v>
                </c:pt>
                <c:pt idx="814">
                  <c:v>952372.279785734</c:v>
                </c:pt>
                <c:pt idx="815">
                  <c:v>952372.072334296</c:v>
                </c:pt>
                <c:pt idx="816">
                  <c:v>952372.371410317</c:v>
                </c:pt>
                <c:pt idx="817">
                  <c:v>952371.989857311</c:v>
                </c:pt>
                <c:pt idx="818">
                  <c:v>952373.173330975</c:v>
                </c:pt>
                <c:pt idx="819">
                  <c:v>952373.255916426</c:v>
                </c:pt>
                <c:pt idx="820">
                  <c:v>952373.886879367</c:v>
                </c:pt>
                <c:pt idx="821">
                  <c:v>952373.989178647</c:v>
                </c:pt>
                <c:pt idx="822">
                  <c:v>952372.819094451</c:v>
                </c:pt>
                <c:pt idx="823">
                  <c:v>952373.395728822</c:v>
                </c:pt>
                <c:pt idx="824">
                  <c:v>952373.311941663</c:v>
                </c:pt>
                <c:pt idx="825">
                  <c:v>952373.641874305</c:v>
                </c:pt>
                <c:pt idx="826">
                  <c:v>952373.65099604</c:v>
                </c:pt>
                <c:pt idx="827">
                  <c:v>952373.800070934</c:v>
                </c:pt>
                <c:pt idx="828">
                  <c:v>952374.742737807</c:v>
                </c:pt>
                <c:pt idx="829">
                  <c:v>952374.321214169</c:v>
                </c:pt>
                <c:pt idx="830">
                  <c:v>952373.673180801</c:v>
                </c:pt>
                <c:pt idx="831">
                  <c:v>952373.498967133</c:v>
                </c:pt>
                <c:pt idx="832">
                  <c:v>952374.250495546</c:v>
                </c:pt>
                <c:pt idx="833">
                  <c:v>952373.817118924</c:v>
                </c:pt>
                <c:pt idx="834">
                  <c:v>952373.271273299</c:v>
                </c:pt>
                <c:pt idx="835">
                  <c:v>952372.832649742</c:v>
                </c:pt>
                <c:pt idx="836">
                  <c:v>952373.30394066</c:v>
                </c:pt>
                <c:pt idx="837">
                  <c:v>952373.155112656</c:v>
                </c:pt>
                <c:pt idx="838">
                  <c:v>952373.5491349</c:v>
                </c:pt>
                <c:pt idx="839">
                  <c:v>952373.047980818</c:v>
                </c:pt>
                <c:pt idx="840">
                  <c:v>952372.955399874</c:v>
                </c:pt>
                <c:pt idx="841">
                  <c:v>952373.150288394</c:v>
                </c:pt>
                <c:pt idx="842">
                  <c:v>952373.110381115</c:v>
                </c:pt>
                <c:pt idx="843">
                  <c:v>952373.026696046</c:v>
                </c:pt>
                <c:pt idx="844">
                  <c:v>952372.102834628</c:v>
                </c:pt>
                <c:pt idx="845">
                  <c:v>952373.277210398</c:v>
                </c:pt>
                <c:pt idx="846">
                  <c:v>952372.625217863</c:v>
                </c:pt>
                <c:pt idx="847">
                  <c:v>952372.820700926</c:v>
                </c:pt>
                <c:pt idx="848">
                  <c:v>952372.511239065</c:v>
                </c:pt>
                <c:pt idx="849">
                  <c:v>952372.69537789</c:v>
                </c:pt>
                <c:pt idx="850">
                  <c:v>952372.559910477</c:v>
                </c:pt>
                <c:pt idx="851">
                  <c:v>952372.473834065</c:v>
                </c:pt>
                <c:pt idx="852">
                  <c:v>952372.985153296</c:v>
                </c:pt>
                <c:pt idx="853">
                  <c:v>952373.00434342</c:v>
                </c:pt>
                <c:pt idx="854">
                  <c:v>952373.060402279</c:v>
                </c:pt>
                <c:pt idx="855">
                  <c:v>952372.840575412</c:v>
                </c:pt>
                <c:pt idx="856">
                  <c:v>952372.855313249</c:v>
                </c:pt>
                <c:pt idx="857">
                  <c:v>952372.992370892</c:v>
                </c:pt>
                <c:pt idx="858">
                  <c:v>952373.605004159</c:v>
                </c:pt>
                <c:pt idx="859">
                  <c:v>952372.993832686</c:v>
                </c:pt>
                <c:pt idx="860">
                  <c:v>952373.069013975</c:v>
                </c:pt>
                <c:pt idx="861">
                  <c:v>952373.081276048</c:v>
                </c:pt>
                <c:pt idx="862">
                  <c:v>952373.160504195</c:v>
                </c:pt>
                <c:pt idx="863">
                  <c:v>952373.221617853</c:v>
                </c:pt>
                <c:pt idx="864">
                  <c:v>952372.549703888</c:v>
                </c:pt>
                <c:pt idx="865">
                  <c:v>952372.577165044</c:v>
                </c:pt>
                <c:pt idx="866">
                  <c:v>952372.290620935</c:v>
                </c:pt>
                <c:pt idx="867">
                  <c:v>952371.863139493</c:v>
                </c:pt>
                <c:pt idx="868">
                  <c:v>952372.33340764</c:v>
                </c:pt>
                <c:pt idx="869">
                  <c:v>952372.145382205</c:v>
                </c:pt>
                <c:pt idx="870">
                  <c:v>952372.446960373</c:v>
                </c:pt>
                <c:pt idx="871">
                  <c:v>952372.492061239</c:v>
                </c:pt>
                <c:pt idx="872">
                  <c:v>952372.440858828</c:v>
                </c:pt>
                <c:pt idx="873">
                  <c:v>952372.980411998</c:v>
                </c:pt>
                <c:pt idx="874">
                  <c:v>952372.616533791</c:v>
                </c:pt>
                <c:pt idx="875">
                  <c:v>952372.787216011</c:v>
                </c:pt>
                <c:pt idx="876">
                  <c:v>952372.561411755</c:v>
                </c:pt>
                <c:pt idx="877">
                  <c:v>952372.32298197</c:v>
                </c:pt>
                <c:pt idx="878">
                  <c:v>952372.883543475</c:v>
                </c:pt>
                <c:pt idx="879">
                  <c:v>952373.015711093</c:v>
                </c:pt>
                <c:pt idx="880">
                  <c:v>952372.597640401</c:v>
                </c:pt>
                <c:pt idx="881">
                  <c:v>952372.202700275</c:v>
                </c:pt>
                <c:pt idx="882">
                  <c:v>952372.636050759</c:v>
                </c:pt>
                <c:pt idx="883">
                  <c:v>952372.795876493</c:v>
                </c:pt>
                <c:pt idx="884">
                  <c:v>952372.480991466</c:v>
                </c:pt>
                <c:pt idx="885">
                  <c:v>952372.565206818</c:v>
                </c:pt>
                <c:pt idx="886">
                  <c:v>952372.665202789</c:v>
                </c:pt>
                <c:pt idx="887">
                  <c:v>952372.320746537</c:v>
                </c:pt>
                <c:pt idx="888">
                  <c:v>952372.625330964</c:v>
                </c:pt>
                <c:pt idx="889">
                  <c:v>952372.107684186</c:v>
                </c:pt>
                <c:pt idx="890">
                  <c:v>952372.242196181</c:v>
                </c:pt>
                <c:pt idx="891">
                  <c:v>952372.955656787</c:v>
                </c:pt>
                <c:pt idx="892">
                  <c:v>952372.605317536</c:v>
                </c:pt>
                <c:pt idx="893">
                  <c:v>952372.536502116</c:v>
                </c:pt>
                <c:pt idx="894">
                  <c:v>952372.70061372</c:v>
                </c:pt>
                <c:pt idx="895">
                  <c:v>952372.605694242</c:v>
                </c:pt>
                <c:pt idx="896">
                  <c:v>952372.80112858</c:v>
                </c:pt>
                <c:pt idx="897">
                  <c:v>952372.759541383</c:v>
                </c:pt>
                <c:pt idx="898">
                  <c:v>952372.682810932</c:v>
                </c:pt>
                <c:pt idx="899">
                  <c:v>952372.620136618</c:v>
                </c:pt>
                <c:pt idx="900">
                  <c:v>952372.654502339</c:v>
                </c:pt>
                <c:pt idx="901">
                  <c:v>952372.754498633</c:v>
                </c:pt>
                <c:pt idx="902">
                  <c:v>952372.594669052</c:v>
                </c:pt>
                <c:pt idx="903">
                  <c:v>952372.493923196</c:v>
                </c:pt>
                <c:pt idx="904">
                  <c:v>952372.428739325</c:v>
                </c:pt>
                <c:pt idx="905">
                  <c:v>952372.637228947</c:v>
                </c:pt>
                <c:pt idx="906">
                  <c:v>952372.603644093</c:v>
                </c:pt>
                <c:pt idx="907">
                  <c:v>952372.693433141</c:v>
                </c:pt>
                <c:pt idx="908">
                  <c:v>952372.900257685</c:v>
                </c:pt>
                <c:pt idx="909">
                  <c:v>952372.936678619</c:v>
                </c:pt>
                <c:pt idx="910">
                  <c:v>952372.974526888</c:v>
                </c:pt>
                <c:pt idx="911">
                  <c:v>952373.003868929</c:v>
                </c:pt>
                <c:pt idx="912">
                  <c:v>952372.994427534</c:v>
                </c:pt>
                <c:pt idx="913">
                  <c:v>952373.062814098</c:v>
                </c:pt>
                <c:pt idx="914">
                  <c:v>952372.909089641</c:v>
                </c:pt>
                <c:pt idx="915">
                  <c:v>952373.05157715</c:v>
                </c:pt>
                <c:pt idx="916">
                  <c:v>952373.185149118</c:v>
                </c:pt>
                <c:pt idx="917">
                  <c:v>952372.86816006</c:v>
                </c:pt>
                <c:pt idx="918">
                  <c:v>952373.010442898</c:v>
                </c:pt>
                <c:pt idx="919">
                  <c:v>952373.173124121</c:v>
                </c:pt>
                <c:pt idx="920">
                  <c:v>952373.182040714</c:v>
                </c:pt>
                <c:pt idx="921">
                  <c:v>952372.985636311</c:v>
                </c:pt>
                <c:pt idx="922">
                  <c:v>952372.981029765</c:v>
                </c:pt>
                <c:pt idx="923">
                  <c:v>952373.055241027</c:v>
                </c:pt>
                <c:pt idx="924">
                  <c:v>952373.137777773</c:v>
                </c:pt>
                <c:pt idx="925">
                  <c:v>952373.186730849</c:v>
                </c:pt>
                <c:pt idx="926">
                  <c:v>952373.105755136</c:v>
                </c:pt>
                <c:pt idx="927">
                  <c:v>952372.915429348</c:v>
                </c:pt>
                <c:pt idx="928">
                  <c:v>952372.967691255</c:v>
                </c:pt>
                <c:pt idx="929">
                  <c:v>952372.656223549</c:v>
                </c:pt>
                <c:pt idx="930">
                  <c:v>952372.916606458</c:v>
                </c:pt>
                <c:pt idx="931">
                  <c:v>952372.782052286</c:v>
                </c:pt>
                <c:pt idx="932">
                  <c:v>952373.050264541</c:v>
                </c:pt>
                <c:pt idx="933">
                  <c:v>952372.976692643</c:v>
                </c:pt>
                <c:pt idx="934">
                  <c:v>952372.878299547</c:v>
                </c:pt>
                <c:pt idx="935">
                  <c:v>952372.914734077</c:v>
                </c:pt>
                <c:pt idx="936">
                  <c:v>952373.03020677</c:v>
                </c:pt>
                <c:pt idx="937">
                  <c:v>952372.927579085</c:v>
                </c:pt>
                <c:pt idx="938">
                  <c:v>952373.086171994</c:v>
                </c:pt>
                <c:pt idx="939">
                  <c:v>952372.991295057</c:v>
                </c:pt>
                <c:pt idx="940">
                  <c:v>952372.9511526</c:v>
                </c:pt>
                <c:pt idx="941">
                  <c:v>952373.072929776</c:v>
                </c:pt>
                <c:pt idx="942">
                  <c:v>952373.071028407</c:v>
                </c:pt>
                <c:pt idx="943">
                  <c:v>952373.317526596</c:v>
                </c:pt>
                <c:pt idx="944">
                  <c:v>952373.174199151</c:v>
                </c:pt>
                <c:pt idx="945">
                  <c:v>952373.037462068</c:v>
                </c:pt>
                <c:pt idx="946">
                  <c:v>952373.173084109</c:v>
                </c:pt>
                <c:pt idx="947">
                  <c:v>952373.110891779</c:v>
                </c:pt>
                <c:pt idx="948">
                  <c:v>952373.094508849</c:v>
                </c:pt>
                <c:pt idx="949">
                  <c:v>952373.106473596</c:v>
                </c:pt>
                <c:pt idx="950">
                  <c:v>952373.00004312</c:v>
                </c:pt>
                <c:pt idx="951">
                  <c:v>952373.085495242</c:v>
                </c:pt>
                <c:pt idx="952">
                  <c:v>952373.115951416</c:v>
                </c:pt>
                <c:pt idx="953">
                  <c:v>952373.082876244</c:v>
                </c:pt>
                <c:pt idx="954">
                  <c:v>952373.021576692</c:v>
                </c:pt>
                <c:pt idx="955">
                  <c:v>952372.964334002</c:v>
                </c:pt>
                <c:pt idx="956">
                  <c:v>952372.887593515</c:v>
                </c:pt>
                <c:pt idx="957">
                  <c:v>952372.855416069</c:v>
                </c:pt>
                <c:pt idx="958">
                  <c:v>952372.828632069</c:v>
                </c:pt>
                <c:pt idx="959">
                  <c:v>952372.846874131</c:v>
                </c:pt>
                <c:pt idx="960">
                  <c:v>952372.84571394</c:v>
                </c:pt>
                <c:pt idx="961">
                  <c:v>952372.868835418</c:v>
                </c:pt>
                <c:pt idx="962">
                  <c:v>952372.721722667</c:v>
                </c:pt>
                <c:pt idx="963">
                  <c:v>952372.745803758</c:v>
                </c:pt>
                <c:pt idx="964">
                  <c:v>952372.706190471</c:v>
                </c:pt>
                <c:pt idx="965">
                  <c:v>952372.708407543</c:v>
                </c:pt>
                <c:pt idx="966">
                  <c:v>952372.619826643</c:v>
                </c:pt>
                <c:pt idx="967">
                  <c:v>952372.571278639</c:v>
                </c:pt>
                <c:pt idx="968">
                  <c:v>952372.605201209</c:v>
                </c:pt>
                <c:pt idx="969">
                  <c:v>952372.641930142</c:v>
                </c:pt>
                <c:pt idx="970">
                  <c:v>952372.611460654</c:v>
                </c:pt>
                <c:pt idx="971">
                  <c:v>952372.682189511</c:v>
                </c:pt>
                <c:pt idx="972">
                  <c:v>952372.63335624</c:v>
                </c:pt>
                <c:pt idx="973">
                  <c:v>952372.642804445</c:v>
                </c:pt>
                <c:pt idx="974">
                  <c:v>952372.684711921</c:v>
                </c:pt>
                <c:pt idx="975">
                  <c:v>952372.665369444</c:v>
                </c:pt>
                <c:pt idx="976">
                  <c:v>952372.689731487</c:v>
                </c:pt>
                <c:pt idx="977">
                  <c:v>952372.623262206</c:v>
                </c:pt>
                <c:pt idx="978">
                  <c:v>952372.676754898</c:v>
                </c:pt>
                <c:pt idx="979">
                  <c:v>952372.732848636</c:v>
                </c:pt>
                <c:pt idx="980">
                  <c:v>952372.78553098</c:v>
                </c:pt>
                <c:pt idx="981">
                  <c:v>952372.761339538</c:v>
                </c:pt>
                <c:pt idx="982">
                  <c:v>952372.78274047</c:v>
                </c:pt>
                <c:pt idx="983">
                  <c:v>952372.723383131</c:v>
                </c:pt>
                <c:pt idx="984">
                  <c:v>952372.692784112</c:v>
                </c:pt>
                <c:pt idx="985">
                  <c:v>952372.745099328</c:v>
                </c:pt>
                <c:pt idx="986">
                  <c:v>952372.731830762</c:v>
                </c:pt>
                <c:pt idx="987">
                  <c:v>952372.698756954</c:v>
                </c:pt>
                <c:pt idx="988">
                  <c:v>952372.746124116</c:v>
                </c:pt>
                <c:pt idx="989">
                  <c:v>952372.775162153</c:v>
                </c:pt>
                <c:pt idx="990">
                  <c:v>952372.80257187</c:v>
                </c:pt>
                <c:pt idx="991">
                  <c:v>952372.700701241</c:v>
                </c:pt>
                <c:pt idx="992">
                  <c:v>952372.753676391</c:v>
                </c:pt>
                <c:pt idx="993">
                  <c:v>952372.854357128</c:v>
                </c:pt>
                <c:pt idx="994">
                  <c:v>952372.781010817</c:v>
                </c:pt>
                <c:pt idx="995">
                  <c:v>952372.785729644</c:v>
                </c:pt>
                <c:pt idx="996">
                  <c:v>952372.803348597</c:v>
                </c:pt>
                <c:pt idx="997">
                  <c:v>952372.73907545</c:v>
                </c:pt>
                <c:pt idx="998">
                  <c:v>952372.763357683</c:v>
                </c:pt>
                <c:pt idx="999">
                  <c:v>952372.861570392</c:v>
                </c:pt>
                <c:pt idx="1000">
                  <c:v>952372.793829635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27.2245543941647</c:v>
                </c:pt>
                <c:pt idx="2">
                  <c:v>22.5646890662167</c:v>
                </c:pt>
                <c:pt idx="3">
                  <c:v>21.1314803811477</c:v>
                </c:pt>
                <c:pt idx="4">
                  <c:v>19.3791056994648</c:v>
                </c:pt>
                <c:pt idx="5">
                  <c:v>17.4948170040346</c:v>
                </c:pt>
                <c:pt idx="6">
                  <c:v>15.565587597932</c:v>
                </c:pt>
                <c:pt idx="7">
                  <c:v>13.6333597492886</c:v>
                </c:pt>
                <c:pt idx="8">
                  <c:v>11.7173858147228</c:v>
                </c:pt>
                <c:pt idx="9">
                  <c:v>9.8243193728491</c:v>
                </c:pt>
                <c:pt idx="10">
                  <c:v>6.78705262361226</c:v>
                </c:pt>
                <c:pt idx="11">
                  <c:v>3.51896248364703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27.9159327816028</c:v>
                </c:pt>
                <c:pt idx="2">
                  <c:v>2.44099349322411</c:v>
                </c:pt>
                <c:pt idx="3">
                  <c:v>1.57120839705891</c:v>
                </c:pt>
                <c:pt idx="4">
                  <c:v>1.10472604633698</c:v>
                </c:pt>
                <c:pt idx="5">
                  <c:v>0.817202983746303</c:v>
                </c:pt>
                <c:pt idx="6">
                  <c:v>0.623339130289777</c:v>
                </c:pt>
                <c:pt idx="7">
                  <c:v>0.483811855780636</c:v>
                </c:pt>
                <c:pt idx="8">
                  <c:v>0.378096553628748</c:v>
                </c:pt>
                <c:pt idx="9">
                  <c:v>0.294404564020444</c:v>
                </c:pt>
                <c:pt idx="10">
                  <c:v>0.48750242544234</c:v>
                </c:pt>
                <c:pt idx="11">
                  <c:v>0.268587372333299</c:v>
                </c:pt>
                <c:pt idx="1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0.691378387438105</c:v>
                </c:pt>
                <c:pt idx="2">
                  <c:v>7.10085882117213</c:v>
                </c:pt>
                <c:pt idx="3">
                  <c:v>3.00441708212792</c:v>
                </c:pt>
                <c:pt idx="4">
                  <c:v>2.85710072801983</c:v>
                </c:pt>
                <c:pt idx="5">
                  <c:v>2.70149167917653</c:v>
                </c:pt>
                <c:pt idx="6">
                  <c:v>2.55256853639233</c:v>
                </c:pt>
                <c:pt idx="7">
                  <c:v>2.41603970442407</c:v>
                </c:pt>
                <c:pt idx="8">
                  <c:v>2.29407048819453</c:v>
                </c:pt>
                <c:pt idx="9">
                  <c:v>2.18747100589418</c:v>
                </c:pt>
                <c:pt idx="10">
                  <c:v>3.52476917467917</c:v>
                </c:pt>
                <c:pt idx="11">
                  <c:v>3.53667751229853</c:v>
                </c:pt>
                <c:pt idx="12">
                  <c:v>3.58729742155301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18.1676408574967</c:v>
                </c:pt>
                <c:pt idx="2">
                  <c:v>13.4168303183831</c:v>
                </c:pt>
                <c:pt idx="3">
                  <c:v>12.6923164388726</c:v>
                </c:pt>
                <c:pt idx="4">
                  <c:v>11.7291534950291</c:v>
                </c:pt>
                <c:pt idx="5">
                  <c:v>10.6326903923428</c:v>
                </c:pt>
                <c:pt idx="6">
                  <c:v>9.45934630451136</c:v>
                </c:pt>
                <c:pt idx="7">
                  <c:v>8.24010979788926</c:v>
                </c:pt>
                <c:pt idx="8">
                  <c:v>6.99141858295861</c:v>
                </c:pt>
                <c:pt idx="9">
                  <c:v>4.94836697627307</c:v>
                </c:pt>
                <c:pt idx="10">
                  <c:v>2.61908509923728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18.3481304367757</c:v>
                </c:pt>
                <c:pt idx="2">
                  <c:v>1.57120839705891</c:v>
                </c:pt>
                <c:pt idx="3">
                  <c:v>1.10472604633698</c:v>
                </c:pt>
                <c:pt idx="4">
                  <c:v>0.817202983746303</c:v>
                </c:pt>
                <c:pt idx="5">
                  <c:v>0.623339130289777</c:v>
                </c:pt>
                <c:pt idx="6">
                  <c:v>0.483811855780636</c:v>
                </c:pt>
                <c:pt idx="7">
                  <c:v>0.378096553628748</c:v>
                </c:pt>
                <c:pt idx="8">
                  <c:v>0.294404564020444</c:v>
                </c:pt>
                <c:pt idx="9">
                  <c:v>0.48750242544234</c:v>
                </c:pt>
                <c:pt idx="10">
                  <c:v>0.268587372333299</c:v>
                </c:pt>
                <c:pt idx="11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0.180489579278945</c:v>
                </c:pt>
                <c:pt idx="2">
                  <c:v>6.32201893617248</c:v>
                </c:pt>
                <c:pt idx="3">
                  <c:v>1.82923992584756</c:v>
                </c:pt>
                <c:pt idx="4">
                  <c:v>1.78036592758977</c:v>
                </c:pt>
                <c:pt idx="5">
                  <c:v>1.71980223297612</c:v>
                </c:pt>
                <c:pt idx="6">
                  <c:v>1.65715594361203</c:v>
                </c:pt>
                <c:pt idx="7">
                  <c:v>1.59733306025084</c:v>
                </c:pt>
                <c:pt idx="8">
                  <c:v>1.54309577895109</c:v>
                </c:pt>
                <c:pt idx="9">
                  <c:v>2.53055403212788</c:v>
                </c:pt>
                <c:pt idx="10">
                  <c:v>2.59786924936909</c:v>
                </c:pt>
                <c:pt idx="11">
                  <c:v>2.68742003714326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27.2928252374185</c:v>
                </c:pt>
                <c:pt idx="2">
                  <c:v>19.6725095920548</c:v>
                </c:pt>
                <c:pt idx="3">
                  <c:v>18.114520770187</c:v>
                </c:pt>
                <c:pt idx="4">
                  <c:v>16.4044325315128</c:v>
                </c:pt>
                <c:pt idx="5">
                  <c:v>14.6326933162731</c:v>
                </c:pt>
                <c:pt idx="6">
                  <c:v>12.8439832202606</c:v>
                </c:pt>
                <c:pt idx="7">
                  <c:v>11.0597741158254</c:v>
                </c:pt>
                <c:pt idx="8">
                  <c:v>9.28856992637747</c:v>
                </c:pt>
                <c:pt idx="9">
                  <c:v>6.43932607374061</c:v>
                </c:pt>
                <c:pt idx="10">
                  <c:v>3.34878045245472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27.919891752782</c:v>
                </c:pt>
                <c:pt idx="2">
                  <c:v>1.57120839705891</c:v>
                </c:pt>
                <c:pt idx="3">
                  <c:v>1.10472604633698</c:v>
                </c:pt>
                <c:pt idx="4">
                  <c:v>0.817202983746303</c:v>
                </c:pt>
                <c:pt idx="5">
                  <c:v>0.623339130289777</c:v>
                </c:pt>
                <c:pt idx="6">
                  <c:v>0.483811855780636</c:v>
                </c:pt>
                <c:pt idx="7">
                  <c:v>0.378096553628748</c:v>
                </c:pt>
                <c:pt idx="8">
                  <c:v>0.294404564020444</c:v>
                </c:pt>
                <c:pt idx="9">
                  <c:v>0.48750242544234</c:v>
                </c:pt>
                <c:pt idx="10">
                  <c:v>0.268587372333299</c:v>
                </c:pt>
                <c:pt idx="11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0.627066515363441</c:v>
                </c:pt>
                <c:pt idx="2">
                  <c:v>9.19152404242268</c:v>
                </c:pt>
                <c:pt idx="3">
                  <c:v>2.66271486820475</c:v>
                </c:pt>
                <c:pt idx="4">
                  <c:v>2.52729122242052</c:v>
                </c:pt>
                <c:pt idx="5">
                  <c:v>2.39507834552945</c:v>
                </c:pt>
                <c:pt idx="6">
                  <c:v>2.27252195179318</c:v>
                </c:pt>
                <c:pt idx="7">
                  <c:v>2.16230565806389</c:v>
                </c:pt>
                <c:pt idx="8">
                  <c:v>2.06560875346841</c:v>
                </c:pt>
                <c:pt idx="9">
                  <c:v>3.3367462780792</c:v>
                </c:pt>
                <c:pt idx="10">
                  <c:v>3.35913299361919</c:v>
                </c:pt>
                <c:pt idx="11">
                  <c:v>3.4171153903607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17.757545210449</c:v>
                </c:pt>
                <c:pt idx="2">
                  <c:v>11.5980449682707</c:v>
                </c:pt>
                <c:pt idx="3">
                  <c:v>10.7856212793247</c:v>
                </c:pt>
                <c:pt idx="4">
                  <c:v>9.82543769315867</c:v>
                </c:pt>
                <c:pt idx="5">
                  <c:v>8.77628248231996</c:v>
                </c:pt>
                <c:pt idx="6">
                  <c:v>7.67106480598949</c:v>
                </c:pt>
                <c:pt idx="7">
                  <c:v>6.52782351623623</c:v>
                </c:pt>
                <c:pt idx="8">
                  <c:v>4.64747200727112</c:v>
                </c:pt>
                <c:pt idx="9">
                  <c:v>2.47182307101654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17.9210185263354</c:v>
                </c:pt>
                <c:pt idx="2">
                  <c:v>1.10472604633698</c:v>
                </c:pt>
                <c:pt idx="3">
                  <c:v>0.817202983746303</c:v>
                </c:pt>
                <c:pt idx="4">
                  <c:v>0.623339130289777</c:v>
                </c:pt>
                <c:pt idx="5">
                  <c:v>0.483811855780636</c:v>
                </c:pt>
                <c:pt idx="6">
                  <c:v>0.378096553628748</c:v>
                </c:pt>
                <c:pt idx="7">
                  <c:v>0.294404564020444</c:v>
                </c:pt>
                <c:pt idx="8">
                  <c:v>0.48750242544234</c:v>
                </c:pt>
                <c:pt idx="9">
                  <c:v>0.268587372333299</c:v>
                </c:pt>
                <c:pt idx="10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0.163473315886375</c:v>
                </c:pt>
                <c:pt idx="2">
                  <c:v>7.26422628851534</c:v>
                </c:pt>
                <c:pt idx="3">
                  <c:v>1.62962667269229</c:v>
                </c:pt>
                <c:pt idx="4">
                  <c:v>1.58352271645578</c:v>
                </c:pt>
                <c:pt idx="5">
                  <c:v>1.53296706661935</c:v>
                </c:pt>
                <c:pt idx="6">
                  <c:v>1.48331422995922</c:v>
                </c:pt>
                <c:pt idx="7">
                  <c:v>1.4376458537737</c:v>
                </c:pt>
                <c:pt idx="8">
                  <c:v>2.36785393440745</c:v>
                </c:pt>
                <c:pt idx="9">
                  <c:v>2.44423630858787</c:v>
                </c:pt>
                <c:pt idx="10">
                  <c:v>2.54015800892252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26.8651609526661</c:v>
                </c:pt>
                <c:pt idx="2">
                  <c:v>17.2301871003202</c:v>
                </c:pt>
                <c:pt idx="3">
                  <c:v>15.6419185399047</c:v>
                </c:pt>
                <c:pt idx="4">
                  <c:v>13.980313389392</c:v>
                </c:pt>
                <c:pt idx="5">
                  <c:v>12.2919663278714</c:v>
                </c:pt>
                <c:pt idx="6">
                  <c:v>10.5999013515933</c:v>
                </c:pt>
                <c:pt idx="7">
                  <c:v>8.91391634387911</c:v>
                </c:pt>
                <c:pt idx="8">
                  <c:v>6.19615830474487</c:v>
                </c:pt>
                <c:pt idx="9">
                  <c:v>3.22977088915428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27.4371678940997</c:v>
                </c:pt>
                <c:pt idx="2">
                  <c:v>1.10472604633698</c:v>
                </c:pt>
                <c:pt idx="3">
                  <c:v>0.817202983746303</c:v>
                </c:pt>
                <c:pt idx="4">
                  <c:v>0.623339130289777</c:v>
                </c:pt>
                <c:pt idx="5">
                  <c:v>0.483811855780636</c:v>
                </c:pt>
                <c:pt idx="6">
                  <c:v>0.378096553628748</c:v>
                </c:pt>
                <c:pt idx="7">
                  <c:v>0.294404564020444</c:v>
                </c:pt>
                <c:pt idx="8">
                  <c:v>0.48750242544234</c:v>
                </c:pt>
                <c:pt idx="9">
                  <c:v>0.268587372333299</c:v>
                </c:pt>
                <c:pt idx="10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0.572006941433554</c:v>
                </c:pt>
                <c:pt idx="2">
                  <c:v>10.7396998986829</c:v>
                </c:pt>
                <c:pt idx="3">
                  <c:v>2.40547154416175</c:v>
                </c:pt>
                <c:pt idx="4">
                  <c:v>2.28494428080251</c:v>
                </c:pt>
                <c:pt idx="5">
                  <c:v>2.17215891730122</c:v>
                </c:pt>
                <c:pt idx="6">
                  <c:v>2.07016152990687</c:v>
                </c:pt>
                <c:pt idx="7">
                  <c:v>1.98038957173464</c:v>
                </c:pt>
                <c:pt idx="8">
                  <c:v>3.20526046457658</c:v>
                </c:pt>
                <c:pt idx="9">
                  <c:v>3.23497478792389</c:v>
                </c:pt>
                <c:pt idx="10">
                  <c:v>3.29810582706025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17.1319789190165</c:v>
                </c:pt>
                <c:pt idx="2">
                  <c:v>10.0291769549825</c:v>
                </c:pt>
                <c:pt idx="3">
                  <c:v>9.17825075831537</c:v>
                </c:pt>
                <c:pt idx="4">
                  <c:v>8.22865968485738</c:v>
                </c:pt>
                <c:pt idx="5">
                  <c:v>7.21485266266958</c:v>
                </c:pt>
                <c:pt idx="6">
                  <c:v>6.15615220371688</c:v>
                </c:pt>
                <c:pt idx="7">
                  <c:v>4.40623987154092</c:v>
                </c:pt>
                <c:pt idx="8">
                  <c:v>2.35376083256343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17.2810511663678</c:v>
                </c:pt>
                <c:pt idx="2">
                  <c:v>0.817202983746303</c:v>
                </c:pt>
                <c:pt idx="3">
                  <c:v>0.623339130289777</c:v>
                </c:pt>
                <c:pt idx="4">
                  <c:v>0.483811855780636</c:v>
                </c:pt>
                <c:pt idx="5">
                  <c:v>0.378096553628748</c:v>
                </c:pt>
                <c:pt idx="6">
                  <c:v>0.294404564020444</c:v>
                </c:pt>
                <c:pt idx="7">
                  <c:v>0.48750242544234</c:v>
                </c:pt>
                <c:pt idx="8">
                  <c:v>0.268587372333299</c:v>
                </c:pt>
                <c:pt idx="9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0.149072247351331</c:v>
                </c:pt>
                <c:pt idx="2">
                  <c:v>7.92000494778026</c:v>
                </c:pt>
                <c:pt idx="3">
                  <c:v>1.47426532695695</c:v>
                </c:pt>
                <c:pt idx="4">
                  <c:v>1.43340292923862</c:v>
                </c:pt>
                <c:pt idx="5">
                  <c:v>1.39190357581655</c:v>
                </c:pt>
                <c:pt idx="6">
                  <c:v>1.35310502297315</c:v>
                </c:pt>
                <c:pt idx="7">
                  <c:v>2.2374147576183</c:v>
                </c:pt>
                <c:pt idx="8">
                  <c:v>2.32106641131078</c:v>
                </c:pt>
                <c:pt idx="9">
                  <c:v>2.42209577046941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26.1932656747357</c:v>
                </c:pt>
                <c:pt idx="2">
                  <c:v>15.1104148182138</c:v>
                </c:pt>
                <c:pt idx="3">
                  <c:v>13.5255776561334</c:v>
                </c:pt>
                <c:pt idx="4">
                  <c:v>11.9071877717135</c:v>
                </c:pt>
                <c:pt idx="5">
                  <c:v>10.2793510556201</c:v>
                </c:pt>
                <c:pt idx="6">
                  <c:v>8.65276733463563</c:v>
                </c:pt>
                <c:pt idx="7">
                  <c:v>6.02666033403359</c:v>
                </c:pt>
                <c:pt idx="8">
                  <c:v>3.14681631191746</c:v>
                </c:pt>
                <c:pt idx="9">
                  <c:v>1.46549439250521e-14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26.720438237938</c:v>
                </c:pt>
                <c:pt idx="2">
                  <c:v>0.817202983746303</c:v>
                </c:pt>
                <c:pt idx="3">
                  <c:v>0.623339130289777</c:v>
                </c:pt>
                <c:pt idx="4">
                  <c:v>0.483811855780636</c:v>
                </c:pt>
                <c:pt idx="5">
                  <c:v>0.378096553628748</c:v>
                </c:pt>
                <c:pt idx="6">
                  <c:v>0.294404564020444</c:v>
                </c:pt>
                <c:pt idx="7">
                  <c:v>0.48750242544234</c:v>
                </c:pt>
                <c:pt idx="8">
                  <c:v>0.268587372333299</c:v>
                </c:pt>
                <c:pt idx="9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0.527172563202243</c:v>
                </c:pt>
                <c:pt idx="2">
                  <c:v>11.9000538402683</c:v>
                </c:pt>
                <c:pt idx="3">
                  <c:v>2.20817629237009</c:v>
                </c:pt>
                <c:pt idx="4">
                  <c:v>2.10220174020054</c:v>
                </c:pt>
                <c:pt idx="5">
                  <c:v>2.00593326972223</c:v>
                </c:pt>
                <c:pt idx="6">
                  <c:v>1.92098828500488</c:v>
                </c:pt>
                <c:pt idx="7">
                  <c:v>3.11360942604438</c:v>
                </c:pt>
                <c:pt idx="8">
                  <c:v>3.14843139444942</c:v>
                </c:pt>
                <c:pt idx="9">
                  <c:v>3.21515124982342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16.3568482369233</c:v>
                </c:pt>
                <c:pt idx="2">
                  <c:v>8.62809183965159</c:v>
                </c:pt>
                <c:pt idx="3">
                  <c:v>7.76313797873612</c:v>
                </c:pt>
                <c:pt idx="4">
                  <c:v>6.82703707811837</c:v>
                </c:pt>
                <c:pt idx="5">
                  <c:v>5.84020285989476</c:v>
                </c:pt>
                <c:pt idx="6">
                  <c:v>4.2011739102319</c:v>
                </c:pt>
                <c:pt idx="7">
                  <c:v>2.2533988043063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16.4936882967802</c:v>
                </c:pt>
                <c:pt idx="2">
                  <c:v>0.623339130289777</c:v>
                </c:pt>
                <c:pt idx="3">
                  <c:v>0.483811855780636</c:v>
                </c:pt>
                <c:pt idx="4">
                  <c:v>0.378096553628748</c:v>
                </c:pt>
                <c:pt idx="5">
                  <c:v>0.294404564020444</c:v>
                </c:pt>
                <c:pt idx="6">
                  <c:v>0.48750242544234</c:v>
                </c:pt>
                <c:pt idx="7">
                  <c:v>0.268587372333299</c:v>
                </c:pt>
                <c:pt idx="8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0.136840059856893</c:v>
                </c:pt>
                <c:pt idx="2">
                  <c:v>8.35209552756148</c:v>
                </c:pt>
                <c:pt idx="3">
                  <c:v>1.34876571669611</c:v>
                </c:pt>
                <c:pt idx="4">
                  <c:v>1.3141974542465</c:v>
                </c:pt>
                <c:pt idx="5">
                  <c:v>1.28123878224406</c:v>
                </c:pt>
                <c:pt idx="6">
                  <c:v>2.1265313751052</c:v>
                </c:pt>
                <c:pt idx="7">
                  <c:v>2.21636247825889</c:v>
                </c:pt>
                <c:pt idx="8">
                  <c:v>2.32173374221229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25.3501955082077</c:v>
                </c:pt>
                <c:pt idx="2">
                  <c:v>13.206081038918</c:v>
                </c:pt>
                <c:pt idx="3">
                  <c:v>11.6368429580598</c:v>
                </c:pt>
                <c:pt idx="4">
                  <c:v>10.0541329174347</c:v>
                </c:pt>
                <c:pt idx="5">
                  <c:v>8.46928444789486</c:v>
                </c:pt>
                <c:pt idx="6">
                  <c:v>5.9075713240737</c:v>
                </c:pt>
                <c:pt idx="7">
                  <c:v>3.08853255528416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25.8407491094463</c:v>
                </c:pt>
                <c:pt idx="2">
                  <c:v>0.623339130289777</c:v>
                </c:pt>
                <c:pt idx="3">
                  <c:v>0.483811855780636</c:v>
                </c:pt>
                <c:pt idx="4">
                  <c:v>0.378096553628748</c:v>
                </c:pt>
                <c:pt idx="5">
                  <c:v>0.294404564020444</c:v>
                </c:pt>
                <c:pt idx="6">
                  <c:v>0.48750242544234</c:v>
                </c:pt>
                <c:pt idx="7">
                  <c:v>0.268587372333299</c:v>
                </c:pt>
                <c:pt idx="8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0.490553601238631</c:v>
                </c:pt>
                <c:pt idx="2">
                  <c:v>12.7674535995795</c:v>
                </c:pt>
                <c:pt idx="3">
                  <c:v>2.05304993663885</c:v>
                </c:pt>
                <c:pt idx="4">
                  <c:v>1.96080659425387</c:v>
                </c:pt>
                <c:pt idx="5">
                  <c:v>1.87925303356026</c:v>
                </c:pt>
                <c:pt idx="6">
                  <c:v>3.0492155492635</c:v>
                </c:pt>
                <c:pt idx="7">
                  <c:v>3.08762614112284</c:v>
                </c:pt>
                <c:pt idx="8">
                  <c:v>3.15686749319014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15.4611501273685</c:v>
                </c:pt>
                <c:pt idx="2">
                  <c:v>7.34312039734998</c:v>
                </c:pt>
                <c:pt idx="3">
                  <c:v>6.47712994875108</c:v>
                </c:pt>
                <c:pt idx="4">
                  <c:v>5.55513714225422</c:v>
                </c:pt>
                <c:pt idx="5">
                  <c:v>4.01615287262812</c:v>
                </c:pt>
                <c:pt idx="6">
                  <c:v>2.16284703020582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15.5874191046771</c:v>
                </c:pt>
                <c:pt idx="2">
                  <c:v>0.483811855780636</c:v>
                </c:pt>
                <c:pt idx="3">
                  <c:v>0.378096553628748</c:v>
                </c:pt>
                <c:pt idx="4">
                  <c:v>0.294404564020444</c:v>
                </c:pt>
                <c:pt idx="5">
                  <c:v>0.48750242544234</c:v>
                </c:pt>
                <c:pt idx="6">
                  <c:v>0.268587372333299</c:v>
                </c:pt>
                <c:pt idx="7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0.126268977308602</c:v>
                </c:pt>
                <c:pt idx="2">
                  <c:v>8.60184158579919</c:v>
                </c:pt>
                <c:pt idx="3">
                  <c:v>1.24408700222764</c:v>
                </c:pt>
                <c:pt idx="4">
                  <c:v>1.21639737051731</c:v>
                </c:pt>
                <c:pt idx="5">
                  <c:v>2.02648669506844</c:v>
                </c:pt>
                <c:pt idx="6">
                  <c:v>2.1218932147556</c:v>
                </c:pt>
                <c:pt idx="7">
                  <c:v>2.2311819681118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685330.78772833</c:v>
                </c:pt>
                <c:pt idx="1">
                  <c:v>6853307.87728329</c:v>
                </c:pt>
                <c:pt idx="2">
                  <c:v>6454322.99421342</c:v>
                </c:pt>
                <c:pt idx="3">
                  <c:v>6121426.37695939</c:v>
                </c:pt>
                <c:pt idx="4">
                  <c:v>6026839.80344731</c:v>
                </c:pt>
                <c:pt idx="5">
                  <c:v>5850935.83408571</c:v>
                </c:pt>
                <c:pt idx="6">
                  <c:v>5763292.77491229</c:v>
                </c:pt>
                <c:pt idx="7">
                  <c:v>5593742.21862832</c:v>
                </c:pt>
                <c:pt idx="8">
                  <c:v>5508972.13153123</c:v>
                </c:pt>
                <c:pt idx="9">
                  <c:v>5342619.79915906</c:v>
                </c:pt>
                <c:pt idx="10">
                  <c:v>5259465.79367291</c:v>
                </c:pt>
                <c:pt idx="11">
                  <c:v>5095155.33051047</c:v>
                </c:pt>
                <c:pt idx="12">
                  <c:v>5013065.5631679</c:v>
                </c:pt>
                <c:pt idx="13">
                  <c:v>4850229.47137353</c:v>
                </c:pt>
                <c:pt idx="14">
                  <c:v>4768913.86673537</c:v>
                </c:pt>
                <c:pt idx="15">
                  <c:v>4607230.31726725</c:v>
                </c:pt>
                <c:pt idx="16">
                  <c:v>4526521.09503647</c:v>
                </c:pt>
                <c:pt idx="17">
                  <c:v>4365795.58985205</c:v>
                </c:pt>
                <c:pt idx="18">
                  <c:v>4285592.38133833</c:v>
                </c:pt>
                <c:pt idx="19">
                  <c:v>4125708.22982771</c:v>
                </c:pt>
                <c:pt idx="20">
                  <c:v>4045953.59510731</c:v>
                </c:pt>
                <c:pt idx="21">
                  <c:v>3886849.35138857</c:v>
                </c:pt>
                <c:pt idx="22">
                  <c:v>3809019.00348172</c:v>
                </c:pt>
                <c:pt idx="23">
                  <c:v>3653581.59499651</c:v>
                </c:pt>
                <c:pt idx="24">
                  <c:v>3577905.78411962</c:v>
                </c:pt>
                <c:pt idx="25">
                  <c:v>3426653.93864164</c:v>
                </c:pt>
                <c:pt idx="26">
                  <c:v>3087508.38598766</c:v>
                </c:pt>
                <c:pt idx="27">
                  <c:v>2920318.84613297</c:v>
                </c:pt>
                <c:pt idx="28">
                  <c:v>2773388.98919643</c:v>
                </c:pt>
                <c:pt idx="29">
                  <c:v>2746909.26604316</c:v>
                </c:pt>
                <c:pt idx="30">
                  <c:v>2746256.20426923</c:v>
                </c:pt>
                <c:pt idx="31">
                  <c:v>2679990.18081937</c:v>
                </c:pt>
                <c:pt idx="32">
                  <c:v>2678718.04873849</c:v>
                </c:pt>
                <c:pt idx="33">
                  <c:v>2616009.31158791</c:v>
                </c:pt>
                <c:pt idx="34">
                  <c:v>2614246.41267299</c:v>
                </c:pt>
                <c:pt idx="35">
                  <c:v>2551290.80162915</c:v>
                </c:pt>
                <c:pt idx="36">
                  <c:v>2549172.90804664</c:v>
                </c:pt>
                <c:pt idx="37">
                  <c:v>2485167.55151572</c:v>
                </c:pt>
                <c:pt idx="38">
                  <c:v>2482787.28876451</c:v>
                </c:pt>
                <c:pt idx="39">
                  <c:v>2417596.89769162</c:v>
                </c:pt>
                <c:pt idx="40">
                  <c:v>2415014.78199631</c:v>
                </c:pt>
                <c:pt idx="41">
                  <c:v>2348800.64414932</c:v>
                </c:pt>
                <c:pt idx="42">
                  <c:v>2346088.52327761</c:v>
                </c:pt>
                <c:pt idx="43">
                  <c:v>2279356.41619611</c:v>
                </c:pt>
                <c:pt idx="44">
                  <c:v>2276569.28949459</c:v>
                </c:pt>
                <c:pt idx="45">
                  <c:v>2209808.45502336</c:v>
                </c:pt>
                <c:pt idx="46">
                  <c:v>2207100.25022558</c:v>
                </c:pt>
                <c:pt idx="47">
                  <c:v>2140740.80088721</c:v>
                </c:pt>
                <c:pt idx="48">
                  <c:v>2138114.586259</c:v>
                </c:pt>
                <c:pt idx="49">
                  <c:v>2072626.70227945</c:v>
                </c:pt>
                <c:pt idx="50">
                  <c:v>2056551.29235636</c:v>
                </c:pt>
                <c:pt idx="51">
                  <c:v>1932509.93853563</c:v>
                </c:pt>
                <c:pt idx="52">
                  <c:v>1859864.95095209</c:v>
                </c:pt>
                <c:pt idx="53">
                  <c:v>1800110.69765514</c:v>
                </c:pt>
                <c:pt idx="54">
                  <c:v>1742332.81673948</c:v>
                </c:pt>
                <c:pt idx="55">
                  <c:v>1727612.58328496</c:v>
                </c:pt>
                <c:pt idx="56">
                  <c:v>1727917.13420543</c:v>
                </c:pt>
                <c:pt idx="57">
                  <c:v>1696568.71357283</c:v>
                </c:pt>
                <c:pt idx="58">
                  <c:v>1697337.23051987</c:v>
                </c:pt>
                <c:pt idx="59">
                  <c:v>1663513.36131155</c:v>
                </c:pt>
                <c:pt idx="60">
                  <c:v>1664443.75581839</c:v>
                </c:pt>
                <c:pt idx="61">
                  <c:v>1628450.35052027</c:v>
                </c:pt>
                <c:pt idx="62">
                  <c:v>1613272.97610204</c:v>
                </c:pt>
                <c:pt idx="63">
                  <c:v>1614217.51982345</c:v>
                </c:pt>
                <c:pt idx="64">
                  <c:v>1580857.51686849</c:v>
                </c:pt>
                <c:pt idx="65">
                  <c:v>1581666.37859835</c:v>
                </c:pt>
                <c:pt idx="66">
                  <c:v>1543834.90013291</c:v>
                </c:pt>
                <c:pt idx="67">
                  <c:v>1506746.35925231</c:v>
                </c:pt>
                <c:pt idx="68">
                  <c:v>1491840.48946328</c:v>
                </c:pt>
                <c:pt idx="69">
                  <c:v>1492436.54104937</c:v>
                </c:pt>
                <c:pt idx="70">
                  <c:v>1458964.4569383</c:v>
                </c:pt>
                <c:pt idx="71">
                  <c:v>1424311.60199431</c:v>
                </c:pt>
                <c:pt idx="72">
                  <c:v>1411189.6648874</c:v>
                </c:pt>
                <c:pt idx="73">
                  <c:v>1411655.63023575</c:v>
                </c:pt>
                <c:pt idx="74">
                  <c:v>1381792.643216</c:v>
                </c:pt>
                <c:pt idx="75">
                  <c:v>1352879.20685257</c:v>
                </c:pt>
                <c:pt idx="76">
                  <c:v>1306753.00780654</c:v>
                </c:pt>
                <c:pt idx="77">
                  <c:v>1272802.59159469</c:v>
                </c:pt>
                <c:pt idx="78">
                  <c:v>1239892.61141321</c:v>
                </c:pt>
                <c:pt idx="79">
                  <c:v>1210838.31661717</c:v>
                </c:pt>
                <c:pt idx="80">
                  <c:v>1203871.3931824</c:v>
                </c:pt>
                <c:pt idx="81">
                  <c:v>1206157.8924735</c:v>
                </c:pt>
                <c:pt idx="82">
                  <c:v>1195127.77845387</c:v>
                </c:pt>
                <c:pt idx="83">
                  <c:v>1197710.14002891</c:v>
                </c:pt>
                <c:pt idx="84">
                  <c:v>1176705.5606443</c:v>
                </c:pt>
                <c:pt idx="85">
                  <c:v>1157469.50709171</c:v>
                </c:pt>
                <c:pt idx="86">
                  <c:v>1153922.12920788</c:v>
                </c:pt>
                <c:pt idx="87">
                  <c:v>1152973.36067315</c:v>
                </c:pt>
                <c:pt idx="88">
                  <c:v>1131215.43104144</c:v>
                </c:pt>
                <c:pt idx="89">
                  <c:v>1127198.96764241</c:v>
                </c:pt>
                <c:pt idx="90">
                  <c:v>1129535.79395043</c:v>
                </c:pt>
                <c:pt idx="91">
                  <c:v>1106186.24550531</c:v>
                </c:pt>
                <c:pt idx="92">
                  <c:v>1083914.97633877</c:v>
                </c:pt>
                <c:pt idx="93">
                  <c:v>1063755.52661924</c:v>
                </c:pt>
                <c:pt idx="94">
                  <c:v>1057713.10516739</c:v>
                </c:pt>
                <c:pt idx="95">
                  <c:v>1056606.2101596</c:v>
                </c:pt>
                <c:pt idx="96">
                  <c:v>1031302.68984537</c:v>
                </c:pt>
                <c:pt idx="97">
                  <c:v>1022808.03085829</c:v>
                </c:pt>
                <c:pt idx="98">
                  <c:v>1023903.10826435</c:v>
                </c:pt>
                <c:pt idx="99">
                  <c:v>1015977.85216612</c:v>
                </c:pt>
                <c:pt idx="100">
                  <c:v>1014900.78757869</c:v>
                </c:pt>
                <c:pt idx="101">
                  <c:v>986653.922305923</c:v>
                </c:pt>
                <c:pt idx="102">
                  <c:v>967246.555219771</c:v>
                </c:pt>
                <c:pt idx="103">
                  <c:v>948673.006542273</c:v>
                </c:pt>
                <c:pt idx="104">
                  <c:v>928655.576205031</c:v>
                </c:pt>
                <c:pt idx="105">
                  <c:v>919847.924457326</c:v>
                </c:pt>
                <c:pt idx="106">
                  <c:v>920366.509798512</c:v>
                </c:pt>
                <c:pt idx="107">
                  <c:v>914792.339891343</c:v>
                </c:pt>
                <c:pt idx="108">
                  <c:v>914970.453812007</c:v>
                </c:pt>
                <c:pt idx="109">
                  <c:v>906792.946812622</c:v>
                </c:pt>
                <c:pt idx="110">
                  <c:v>907103.71888774</c:v>
                </c:pt>
                <c:pt idx="111">
                  <c:v>889531.348750736</c:v>
                </c:pt>
                <c:pt idx="112">
                  <c:v>881630.562718205</c:v>
                </c:pt>
                <c:pt idx="113">
                  <c:v>881871.782293835</c:v>
                </c:pt>
                <c:pt idx="114">
                  <c:v>866842.539264701</c:v>
                </c:pt>
                <c:pt idx="115">
                  <c:v>862883.355351328</c:v>
                </c:pt>
                <c:pt idx="116">
                  <c:v>862579.680077901</c:v>
                </c:pt>
                <c:pt idx="117">
                  <c:v>844202.863685295</c:v>
                </c:pt>
                <c:pt idx="118">
                  <c:v>831038.124198336</c:v>
                </c:pt>
                <c:pt idx="119">
                  <c:v>823630.510026304</c:v>
                </c:pt>
                <c:pt idx="120">
                  <c:v>823764.27519314</c:v>
                </c:pt>
                <c:pt idx="121">
                  <c:v>809470.360315989</c:v>
                </c:pt>
                <c:pt idx="122">
                  <c:v>800495.223856816</c:v>
                </c:pt>
                <c:pt idx="123">
                  <c:v>796430.953663455</c:v>
                </c:pt>
                <c:pt idx="124">
                  <c:v>796306.864079734</c:v>
                </c:pt>
                <c:pt idx="125">
                  <c:v>792106.447724331</c:v>
                </c:pt>
                <c:pt idx="126">
                  <c:v>791820.473905547</c:v>
                </c:pt>
                <c:pt idx="127">
                  <c:v>775667.057447984</c:v>
                </c:pt>
                <c:pt idx="128">
                  <c:v>762893.119234436</c:v>
                </c:pt>
                <c:pt idx="129">
                  <c:v>748536.060072508</c:v>
                </c:pt>
                <c:pt idx="130">
                  <c:v>743043.468610809</c:v>
                </c:pt>
                <c:pt idx="131">
                  <c:v>743609.009839773</c:v>
                </c:pt>
                <c:pt idx="132">
                  <c:v>740203.195570284</c:v>
                </c:pt>
                <c:pt idx="133">
                  <c:v>740586.620474229</c:v>
                </c:pt>
                <c:pt idx="134">
                  <c:v>735983.879044464</c:v>
                </c:pt>
                <c:pt idx="135">
                  <c:v>736213.778215204</c:v>
                </c:pt>
                <c:pt idx="136">
                  <c:v>723978.415465477</c:v>
                </c:pt>
                <c:pt idx="137">
                  <c:v>719293.381581774</c:v>
                </c:pt>
                <c:pt idx="138">
                  <c:v>719800.66354621</c:v>
                </c:pt>
                <c:pt idx="139">
                  <c:v>709137.380817782</c:v>
                </c:pt>
                <c:pt idx="140">
                  <c:v>701588.857188134</c:v>
                </c:pt>
                <c:pt idx="141">
                  <c:v>699143.023796281</c:v>
                </c:pt>
                <c:pt idx="142">
                  <c:v>698944.233140772</c:v>
                </c:pt>
                <c:pt idx="143">
                  <c:v>686425.45208562</c:v>
                </c:pt>
                <c:pt idx="144">
                  <c:v>681280.896844134</c:v>
                </c:pt>
                <c:pt idx="145">
                  <c:v>676368.40819996</c:v>
                </c:pt>
                <c:pt idx="146">
                  <c:v>676269.260711671</c:v>
                </c:pt>
                <c:pt idx="147">
                  <c:v>666067.846940261</c:v>
                </c:pt>
                <c:pt idx="148">
                  <c:v>659483.173065377</c:v>
                </c:pt>
                <c:pt idx="149">
                  <c:v>656999.788023605</c:v>
                </c:pt>
                <c:pt idx="150">
                  <c:v>657500.559648899</c:v>
                </c:pt>
                <c:pt idx="151">
                  <c:v>653590.710946537</c:v>
                </c:pt>
                <c:pt idx="152">
                  <c:v>653025.902252471</c:v>
                </c:pt>
                <c:pt idx="153">
                  <c:v>641476.901563848</c:v>
                </c:pt>
                <c:pt idx="154">
                  <c:v>632990.686585656</c:v>
                </c:pt>
                <c:pt idx="155">
                  <c:v>628672.350220338</c:v>
                </c:pt>
                <c:pt idx="156">
                  <c:v>628925.288873437</c:v>
                </c:pt>
                <c:pt idx="157">
                  <c:v>624896.013908038</c:v>
                </c:pt>
                <c:pt idx="158">
                  <c:v>624994.397273815</c:v>
                </c:pt>
                <c:pt idx="159">
                  <c:v>623383.762361621</c:v>
                </c:pt>
                <c:pt idx="160">
                  <c:v>623615.362928372</c:v>
                </c:pt>
                <c:pt idx="161">
                  <c:v>614269.089221131</c:v>
                </c:pt>
                <c:pt idx="162">
                  <c:v>610123.681959882</c:v>
                </c:pt>
                <c:pt idx="163">
                  <c:v>610339.019226233</c:v>
                </c:pt>
                <c:pt idx="164">
                  <c:v>602520.491812842</c:v>
                </c:pt>
                <c:pt idx="165">
                  <c:v>597347.650385935</c:v>
                </c:pt>
                <c:pt idx="166">
                  <c:v>595299.671246726</c:v>
                </c:pt>
                <c:pt idx="167">
                  <c:v>595451.977620124</c:v>
                </c:pt>
                <c:pt idx="168">
                  <c:v>586092.909116964</c:v>
                </c:pt>
                <c:pt idx="169">
                  <c:v>583805.78039864</c:v>
                </c:pt>
                <c:pt idx="170">
                  <c:v>583669.206298578</c:v>
                </c:pt>
                <c:pt idx="171">
                  <c:v>579058.026519464</c:v>
                </c:pt>
                <c:pt idx="172">
                  <c:v>575576.989858179</c:v>
                </c:pt>
                <c:pt idx="173">
                  <c:v>569400.204984186</c:v>
                </c:pt>
                <c:pt idx="174">
                  <c:v>564923.545791183</c:v>
                </c:pt>
                <c:pt idx="175">
                  <c:v>562405.861280613</c:v>
                </c:pt>
                <c:pt idx="176">
                  <c:v>562146.972074271</c:v>
                </c:pt>
                <c:pt idx="177">
                  <c:v>561012.801844212</c:v>
                </c:pt>
                <c:pt idx="178">
                  <c:v>561667.61574887</c:v>
                </c:pt>
                <c:pt idx="179">
                  <c:v>553136.548098178</c:v>
                </c:pt>
                <c:pt idx="180">
                  <c:v>549579.098783456</c:v>
                </c:pt>
                <c:pt idx="181">
                  <c:v>546431.952946348</c:v>
                </c:pt>
                <c:pt idx="182">
                  <c:v>546706.040598506</c:v>
                </c:pt>
                <c:pt idx="183">
                  <c:v>544716.68371703</c:v>
                </c:pt>
                <c:pt idx="184">
                  <c:v>545119.32621821</c:v>
                </c:pt>
                <c:pt idx="185">
                  <c:v>542327.863199277</c:v>
                </c:pt>
                <c:pt idx="186">
                  <c:v>542316.634519727</c:v>
                </c:pt>
                <c:pt idx="187">
                  <c:v>536833.871805867</c:v>
                </c:pt>
                <c:pt idx="188">
                  <c:v>534812.286773479</c:v>
                </c:pt>
                <c:pt idx="189">
                  <c:v>534800.352366491</c:v>
                </c:pt>
                <c:pt idx="190">
                  <c:v>529366.01270373</c:v>
                </c:pt>
                <c:pt idx="191">
                  <c:v>526222.362415611</c:v>
                </c:pt>
                <c:pt idx="192">
                  <c:v>526163.195784223</c:v>
                </c:pt>
                <c:pt idx="193">
                  <c:v>520390.634059052</c:v>
                </c:pt>
                <c:pt idx="194">
                  <c:v>519662.829673914</c:v>
                </c:pt>
                <c:pt idx="195">
                  <c:v>520117.987707067</c:v>
                </c:pt>
                <c:pt idx="196">
                  <c:v>519085.180575313</c:v>
                </c:pt>
                <c:pt idx="197">
                  <c:v>519139.867797054</c:v>
                </c:pt>
                <c:pt idx="198">
                  <c:v>514221.289727224</c:v>
                </c:pt>
                <c:pt idx="199">
                  <c:v>508903.342367425</c:v>
                </c:pt>
                <c:pt idx="200">
                  <c:v>505407.606148569</c:v>
                </c:pt>
                <c:pt idx="201">
                  <c:v>505124.293643243</c:v>
                </c:pt>
                <c:pt idx="202">
                  <c:v>504674.267176599</c:v>
                </c:pt>
                <c:pt idx="203">
                  <c:v>502202.488471446</c:v>
                </c:pt>
                <c:pt idx="204">
                  <c:v>500741.196078114</c:v>
                </c:pt>
                <c:pt idx="205">
                  <c:v>497727.460412801</c:v>
                </c:pt>
                <c:pt idx="206">
                  <c:v>495759.035696026</c:v>
                </c:pt>
                <c:pt idx="207">
                  <c:v>495869.314758326</c:v>
                </c:pt>
                <c:pt idx="208">
                  <c:v>496040.063387221</c:v>
                </c:pt>
                <c:pt idx="209">
                  <c:v>495677.276772247</c:v>
                </c:pt>
                <c:pt idx="210">
                  <c:v>496099.840536542</c:v>
                </c:pt>
                <c:pt idx="211">
                  <c:v>496149.098480857</c:v>
                </c:pt>
                <c:pt idx="212">
                  <c:v>491840.024221913</c:v>
                </c:pt>
                <c:pt idx="213">
                  <c:v>490834.022480099</c:v>
                </c:pt>
                <c:pt idx="214">
                  <c:v>490904.370795475</c:v>
                </c:pt>
                <c:pt idx="215">
                  <c:v>487333.227898189</c:v>
                </c:pt>
                <c:pt idx="216">
                  <c:v>486829.941410087</c:v>
                </c:pt>
                <c:pt idx="217">
                  <c:v>486958.970729878</c:v>
                </c:pt>
                <c:pt idx="218">
                  <c:v>482499.828864541</c:v>
                </c:pt>
                <c:pt idx="219">
                  <c:v>481355.600948916</c:v>
                </c:pt>
                <c:pt idx="220">
                  <c:v>482110.911322344</c:v>
                </c:pt>
                <c:pt idx="221">
                  <c:v>481838.412764138</c:v>
                </c:pt>
                <c:pt idx="222">
                  <c:v>482637.623132768</c:v>
                </c:pt>
                <c:pt idx="223">
                  <c:v>482352.828072237</c:v>
                </c:pt>
                <c:pt idx="224">
                  <c:v>482133.277606628</c:v>
                </c:pt>
                <c:pt idx="225">
                  <c:v>479647.997772331</c:v>
                </c:pt>
                <c:pt idx="226">
                  <c:v>478686.481460715</c:v>
                </c:pt>
                <c:pt idx="227">
                  <c:v>479128.964842777</c:v>
                </c:pt>
                <c:pt idx="228">
                  <c:v>476265.745049716</c:v>
                </c:pt>
                <c:pt idx="229">
                  <c:v>478163.361083525</c:v>
                </c:pt>
                <c:pt idx="230">
                  <c:v>475297.373225428</c:v>
                </c:pt>
                <c:pt idx="231">
                  <c:v>478098.794346782</c:v>
                </c:pt>
                <c:pt idx="232">
                  <c:v>476823.990438289</c:v>
                </c:pt>
                <c:pt idx="233">
                  <c:v>477306.321581095</c:v>
                </c:pt>
                <c:pt idx="234">
                  <c:v>476759.434911348</c:v>
                </c:pt>
                <c:pt idx="235">
                  <c:v>476392.920427553</c:v>
                </c:pt>
                <c:pt idx="236">
                  <c:v>476018.404381754</c:v>
                </c:pt>
                <c:pt idx="237">
                  <c:v>475344.825276343</c:v>
                </c:pt>
                <c:pt idx="238">
                  <c:v>475216.097570215</c:v>
                </c:pt>
                <c:pt idx="239">
                  <c:v>475820.620766194</c:v>
                </c:pt>
                <c:pt idx="240">
                  <c:v>475552.14600911</c:v>
                </c:pt>
                <c:pt idx="241">
                  <c:v>475505.245374626</c:v>
                </c:pt>
                <c:pt idx="242">
                  <c:v>474741.818852621</c:v>
                </c:pt>
                <c:pt idx="243">
                  <c:v>475461.944653896</c:v>
                </c:pt>
                <c:pt idx="244">
                  <c:v>476325.971625401</c:v>
                </c:pt>
                <c:pt idx="245">
                  <c:v>475458.206315534</c:v>
                </c:pt>
                <c:pt idx="246">
                  <c:v>473111.662058568</c:v>
                </c:pt>
                <c:pt idx="247">
                  <c:v>474657.051997711</c:v>
                </c:pt>
                <c:pt idx="248">
                  <c:v>474093.183775037</c:v>
                </c:pt>
                <c:pt idx="249">
                  <c:v>474845.673806855</c:v>
                </c:pt>
                <c:pt idx="250">
                  <c:v>474675.349371097</c:v>
                </c:pt>
                <c:pt idx="251">
                  <c:v>475277.153749702</c:v>
                </c:pt>
                <c:pt idx="252">
                  <c:v>474329.667569608</c:v>
                </c:pt>
                <c:pt idx="253">
                  <c:v>472692.678317886</c:v>
                </c:pt>
                <c:pt idx="254">
                  <c:v>473080.806799833</c:v>
                </c:pt>
                <c:pt idx="255">
                  <c:v>472575.828192549</c:v>
                </c:pt>
                <c:pt idx="256">
                  <c:v>468873.378446626</c:v>
                </c:pt>
                <c:pt idx="257">
                  <c:v>473634.849160934</c:v>
                </c:pt>
                <c:pt idx="258">
                  <c:v>473607.771512507</c:v>
                </c:pt>
                <c:pt idx="259">
                  <c:v>473502.581775973</c:v>
                </c:pt>
                <c:pt idx="260">
                  <c:v>473439.780442221</c:v>
                </c:pt>
                <c:pt idx="261">
                  <c:v>472792.850496655</c:v>
                </c:pt>
                <c:pt idx="262">
                  <c:v>474194.634613024</c:v>
                </c:pt>
                <c:pt idx="263">
                  <c:v>473191.847719202</c:v>
                </c:pt>
                <c:pt idx="264">
                  <c:v>474324.392711573</c:v>
                </c:pt>
                <c:pt idx="265">
                  <c:v>473462.305538501</c:v>
                </c:pt>
                <c:pt idx="266">
                  <c:v>473024.846566435</c:v>
                </c:pt>
                <c:pt idx="267">
                  <c:v>472527.489094967</c:v>
                </c:pt>
                <c:pt idx="268">
                  <c:v>472787.463172831</c:v>
                </c:pt>
                <c:pt idx="269">
                  <c:v>473925.190689403</c:v>
                </c:pt>
                <c:pt idx="270">
                  <c:v>473220.193819226</c:v>
                </c:pt>
                <c:pt idx="271">
                  <c:v>472433.203913929</c:v>
                </c:pt>
                <c:pt idx="272">
                  <c:v>473104.514094039</c:v>
                </c:pt>
                <c:pt idx="273">
                  <c:v>473244.273305999</c:v>
                </c:pt>
                <c:pt idx="274">
                  <c:v>474442.84518058</c:v>
                </c:pt>
                <c:pt idx="275">
                  <c:v>473330.724330359</c:v>
                </c:pt>
                <c:pt idx="276">
                  <c:v>472829.781824825</c:v>
                </c:pt>
                <c:pt idx="277">
                  <c:v>473060.22366557</c:v>
                </c:pt>
                <c:pt idx="278">
                  <c:v>477614.476852375</c:v>
                </c:pt>
                <c:pt idx="279">
                  <c:v>472680.112675245</c:v>
                </c:pt>
                <c:pt idx="280">
                  <c:v>474005.770822674</c:v>
                </c:pt>
                <c:pt idx="281">
                  <c:v>475235.563464735</c:v>
                </c:pt>
                <c:pt idx="282">
                  <c:v>470579.279358997</c:v>
                </c:pt>
                <c:pt idx="283">
                  <c:v>473399.464075883</c:v>
                </c:pt>
                <c:pt idx="284">
                  <c:v>471838.651017175</c:v>
                </c:pt>
                <c:pt idx="285">
                  <c:v>473458.659327084</c:v>
                </c:pt>
                <c:pt idx="286">
                  <c:v>471644.421383237</c:v>
                </c:pt>
                <c:pt idx="287">
                  <c:v>473722.193826128</c:v>
                </c:pt>
                <c:pt idx="288">
                  <c:v>472891.317835367</c:v>
                </c:pt>
                <c:pt idx="289">
                  <c:v>472887.866743393</c:v>
                </c:pt>
                <c:pt idx="290">
                  <c:v>472675.769506858</c:v>
                </c:pt>
                <c:pt idx="291">
                  <c:v>472366.550656417</c:v>
                </c:pt>
                <c:pt idx="292">
                  <c:v>472777.024055446</c:v>
                </c:pt>
                <c:pt idx="293">
                  <c:v>472822.197962775</c:v>
                </c:pt>
                <c:pt idx="294">
                  <c:v>472878.918458911</c:v>
                </c:pt>
                <c:pt idx="295">
                  <c:v>472168.358090449</c:v>
                </c:pt>
                <c:pt idx="296">
                  <c:v>471029.160163866</c:v>
                </c:pt>
                <c:pt idx="297">
                  <c:v>471931.530026459</c:v>
                </c:pt>
                <c:pt idx="298">
                  <c:v>471971.395700928</c:v>
                </c:pt>
                <c:pt idx="299">
                  <c:v>472020.458290375</c:v>
                </c:pt>
                <c:pt idx="300">
                  <c:v>471695.078793671</c:v>
                </c:pt>
                <c:pt idx="301">
                  <c:v>471741.628318753</c:v>
                </c:pt>
                <c:pt idx="302">
                  <c:v>470666.828499298</c:v>
                </c:pt>
                <c:pt idx="303">
                  <c:v>470726.768236177</c:v>
                </c:pt>
                <c:pt idx="304">
                  <c:v>470137.26882942</c:v>
                </c:pt>
                <c:pt idx="305">
                  <c:v>469446.607390104</c:v>
                </c:pt>
                <c:pt idx="306">
                  <c:v>470698.370968213</c:v>
                </c:pt>
                <c:pt idx="307">
                  <c:v>469581.959044593</c:v>
                </c:pt>
                <c:pt idx="308">
                  <c:v>469541.774677382</c:v>
                </c:pt>
                <c:pt idx="309">
                  <c:v>469624.885552933</c:v>
                </c:pt>
                <c:pt idx="310">
                  <c:v>469707.820545414</c:v>
                </c:pt>
                <c:pt idx="311">
                  <c:v>469913.354581603</c:v>
                </c:pt>
                <c:pt idx="312">
                  <c:v>470148.827841202</c:v>
                </c:pt>
                <c:pt idx="313">
                  <c:v>469700.198618337</c:v>
                </c:pt>
                <c:pt idx="314">
                  <c:v>469588.590547617</c:v>
                </c:pt>
                <c:pt idx="315">
                  <c:v>470207.533959487</c:v>
                </c:pt>
                <c:pt idx="316">
                  <c:v>469139.370137282</c:v>
                </c:pt>
                <c:pt idx="317">
                  <c:v>469258.174170207</c:v>
                </c:pt>
                <c:pt idx="318">
                  <c:v>468949.61175063</c:v>
                </c:pt>
                <c:pt idx="319">
                  <c:v>468739.916565989</c:v>
                </c:pt>
                <c:pt idx="320">
                  <c:v>469283.703712474</c:v>
                </c:pt>
                <c:pt idx="321">
                  <c:v>468543.562414889</c:v>
                </c:pt>
                <c:pt idx="322">
                  <c:v>467530.78963535</c:v>
                </c:pt>
                <c:pt idx="323">
                  <c:v>469349.159454465</c:v>
                </c:pt>
                <c:pt idx="324">
                  <c:v>469370.616733858</c:v>
                </c:pt>
                <c:pt idx="325">
                  <c:v>469030.276070448</c:v>
                </c:pt>
                <c:pt idx="326">
                  <c:v>469396.97313959</c:v>
                </c:pt>
                <c:pt idx="327">
                  <c:v>469708.071835385</c:v>
                </c:pt>
                <c:pt idx="328">
                  <c:v>470541.489682055</c:v>
                </c:pt>
                <c:pt idx="329">
                  <c:v>468863.270003442</c:v>
                </c:pt>
                <c:pt idx="330">
                  <c:v>470727.343944396</c:v>
                </c:pt>
                <c:pt idx="331">
                  <c:v>470842.709450404</c:v>
                </c:pt>
                <c:pt idx="332">
                  <c:v>470668.404827282</c:v>
                </c:pt>
                <c:pt idx="333">
                  <c:v>470743.875105457</c:v>
                </c:pt>
                <c:pt idx="334">
                  <c:v>471105.490987251</c:v>
                </c:pt>
                <c:pt idx="335">
                  <c:v>470423.55963597</c:v>
                </c:pt>
                <c:pt idx="336">
                  <c:v>471623.083479932</c:v>
                </c:pt>
                <c:pt idx="337">
                  <c:v>470567.72519824</c:v>
                </c:pt>
                <c:pt idx="338">
                  <c:v>470538.781807002</c:v>
                </c:pt>
                <c:pt idx="339">
                  <c:v>470668.307976794</c:v>
                </c:pt>
                <c:pt idx="340">
                  <c:v>470357.50453646</c:v>
                </c:pt>
                <c:pt idx="341">
                  <c:v>470288.534302728</c:v>
                </c:pt>
                <c:pt idx="342">
                  <c:v>470734.151309806</c:v>
                </c:pt>
                <c:pt idx="343">
                  <c:v>470913.197452984</c:v>
                </c:pt>
                <c:pt idx="344">
                  <c:v>471031.520500726</c:v>
                </c:pt>
                <c:pt idx="345">
                  <c:v>470677.588222376</c:v>
                </c:pt>
                <c:pt idx="346">
                  <c:v>469227.881792698</c:v>
                </c:pt>
                <c:pt idx="347">
                  <c:v>470089.175001677</c:v>
                </c:pt>
                <c:pt idx="348">
                  <c:v>470422.582985457</c:v>
                </c:pt>
                <c:pt idx="349">
                  <c:v>470793.220196525</c:v>
                </c:pt>
                <c:pt idx="350">
                  <c:v>470800.328820613</c:v>
                </c:pt>
                <c:pt idx="351">
                  <c:v>471580.291869025</c:v>
                </c:pt>
                <c:pt idx="352">
                  <c:v>470836.299270826</c:v>
                </c:pt>
                <c:pt idx="353">
                  <c:v>470851.112337931</c:v>
                </c:pt>
                <c:pt idx="354">
                  <c:v>472157.378295032</c:v>
                </c:pt>
                <c:pt idx="355">
                  <c:v>471634.072362721</c:v>
                </c:pt>
                <c:pt idx="356">
                  <c:v>471539.901929467</c:v>
                </c:pt>
                <c:pt idx="357">
                  <c:v>471659.043949698</c:v>
                </c:pt>
                <c:pt idx="358">
                  <c:v>471344.361978691</c:v>
                </c:pt>
                <c:pt idx="359">
                  <c:v>472081.920894615</c:v>
                </c:pt>
                <c:pt idx="360">
                  <c:v>471363.710400849</c:v>
                </c:pt>
                <c:pt idx="361">
                  <c:v>471084.553483248</c:v>
                </c:pt>
                <c:pt idx="362">
                  <c:v>471263.083972858</c:v>
                </c:pt>
                <c:pt idx="363">
                  <c:v>471204.179487531</c:v>
                </c:pt>
                <c:pt idx="364">
                  <c:v>471080.045417867</c:v>
                </c:pt>
                <c:pt idx="365">
                  <c:v>471081.126775723</c:v>
                </c:pt>
                <c:pt idx="366">
                  <c:v>471120.499643823</c:v>
                </c:pt>
                <c:pt idx="367">
                  <c:v>471045.323963035</c:v>
                </c:pt>
                <c:pt idx="368">
                  <c:v>470726.566486908</c:v>
                </c:pt>
                <c:pt idx="369">
                  <c:v>470703.788510324</c:v>
                </c:pt>
                <c:pt idx="370">
                  <c:v>470553.151062176</c:v>
                </c:pt>
                <c:pt idx="371">
                  <c:v>470446.449078645</c:v>
                </c:pt>
                <c:pt idx="372">
                  <c:v>470565.799793906</c:v>
                </c:pt>
                <c:pt idx="373">
                  <c:v>470443.222624551</c:v>
                </c:pt>
                <c:pt idx="374">
                  <c:v>470227.706615828</c:v>
                </c:pt>
                <c:pt idx="375">
                  <c:v>470253.227998292</c:v>
                </c:pt>
                <c:pt idx="376">
                  <c:v>470765.489476461</c:v>
                </c:pt>
                <c:pt idx="377">
                  <c:v>470387.26060194</c:v>
                </c:pt>
                <c:pt idx="378">
                  <c:v>470792.502010764</c:v>
                </c:pt>
                <c:pt idx="379">
                  <c:v>469851.482106405</c:v>
                </c:pt>
                <c:pt idx="380">
                  <c:v>470845.974626932</c:v>
                </c:pt>
                <c:pt idx="381">
                  <c:v>470835.962350043</c:v>
                </c:pt>
                <c:pt idx="382">
                  <c:v>470390.878012494</c:v>
                </c:pt>
                <c:pt idx="383">
                  <c:v>470306.827123231</c:v>
                </c:pt>
                <c:pt idx="384">
                  <c:v>470254.49867029</c:v>
                </c:pt>
                <c:pt idx="385">
                  <c:v>470379.861511672</c:v>
                </c:pt>
                <c:pt idx="386">
                  <c:v>470291.731125892</c:v>
                </c:pt>
                <c:pt idx="387">
                  <c:v>470230.522663832</c:v>
                </c:pt>
                <c:pt idx="388">
                  <c:v>470633.692430323</c:v>
                </c:pt>
                <c:pt idx="389">
                  <c:v>470546.328927625</c:v>
                </c:pt>
                <c:pt idx="390">
                  <c:v>470614.832825395</c:v>
                </c:pt>
                <c:pt idx="391">
                  <c:v>471214.39671523</c:v>
                </c:pt>
                <c:pt idx="392">
                  <c:v>470701.565121528</c:v>
                </c:pt>
                <c:pt idx="393">
                  <c:v>470618.772623654</c:v>
                </c:pt>
                <c:pt idx="394">
                  <c:v>470660.252602691</c:v>
                </c:pt>
                <c:pt idx="395">
                  <c:v>470479.069446695</c:v>
                </c:pt>
                <c:pt idx="396">
                  <c:v>470725.262145477</c:v>
                </c:pt>
                <c:pt idx="397">
                  <c:v>470608.911128665</c:v>
                </c:pt>
                <c:pt idx="398">
                  <c:v>470785.870680507</c:v>
                </c:pt>
                <c:pt idx="399">
                  <c:v>470595.579147936</c:v>
                </c:pt>
                <c:pt idx="400">
                  <c:v>470499.940202342</c:v>
                </c:pt>
                <c:pt idx="401">
                  <c:v>470413.755089997</c:v>
                </c:pt>
                <c:pt idx="402">
                  <c:v>470419.963508695</c:v>
                </c:pt>
                <c:pt idx="403">
                  <c:v>470532.161460498</c:v>
                </c:pt>
                <c:pt idx="404">
                  <c:v>470350.792407855</c:v>
                </c:pt>
                <c:pt idx="405">
                  <c:v>470469.685920101</c:v>
                </c:pt>
                <c:pt idx="406">
                  <c:v>470428.670964535</c:v>
                </c:pt>
                <c:pt idx="407">
                  <c:v>470571.032306096</c:v>
                </c:pt>
                <c:pt idx="408">
                  <c:v>470648.242596631</c:v>
                </c:pt>
                <c:pt idx="409">
                  <c:v>470874.38937575</c:v>
                </c:pt>
                <c:pt idx="410">
                  <c:v>470711.256171</c:v>
                </c:pt>
                <c:pt idx="411">
                  <c:v>470632.40193125</c:v>
                </c:pt>
                <c:pt idx="412">
                  <c:v>470715.259652077</c:v>
                </c:pt>
                <c:pt idx="413">
                  <c:v>470152.113741781</c:v>
                </c:pt>
                <c:pt idx="414">
                  <c:v>470156.839605174</c:v>
                </c:pt>
                <c:pt idx="415">
                  <c:v>470309.334379455</c:v>
                </c:pt>
                <c:pt idx="416">
                  <c:v>470310.311159483</c:v>
                </c:pt>
                <c:pt idx="417">
                  <c:v>470398.659483759</c:v>
                </c:pt>
                <c:pt idx="418">
                  <c:v>470409.593170325</c:v>
                </c:pt>
                <c:pt idx="419">
                  <c:v>470354.52860683</c:v>
                </c:pt>
                <c:pt idx="420">
                  <c:v>470326.503938614</c:v>
                </c:pt>
                <c:pt idx="421">
                  <c:v>470300.758796114</c:v>
                </c:pt>
                <c:pt idx="422">
                  <c:v>470281.771411321</c:v>
                </c:pt>
                <c:pt idx="423">
                  <c:v>470266.215219915</c:v>
                </c:pt>
                <c:pt idx="424">
                  <c:v>470416.57021788</c:v>
                </c:pt>
                <c:pt idx="425">
                  <c:v>470016.38896722</c:v>
                </c:pt>
                <c:pt idx="426">
                  <c:v>470090.032280731</c:v>
                </c:pt>
                <c:pt idx="427">
                  <c:v>470043.880046768</c:v>
                </c:pt>
                <c:pt idx="428">
                  <c:v>470036.98352324</c:v>
                </c:pt>
                <c:pt idx="429">
                  <c:v>470138.447079813</c:v>
                </c:pt>
                <c:pt idx="430">
                  <c:v>470024.748949881</c:v>
                </c:pt>
                <c:pt idx="431">
                  <c:v>470213.42821029</c:v>
                </c:pt>
                <c:pt idx="432">
                  <c:v>469866.725545066</c:v>
                </c:pt>
                <c:pt idx="433">
                  <c:v>469590.080557405</c:v>
                </c:pt>
                <c:pt idx="434">
                  <c:v>469957.352082336</c:v>
                </c:pt>
                <c:pt idx="435">
                  <c:v>469974.158273844</c:v>
                </c:pt>
                <c:pt idx="436">
                  <c:v>469861.980679895</c:v>
                </c:pt>
                <c:pt idx="437">
                  <c:v>469720.313494057</c:v>
                </c:pt>
                <c:pt idx="438">
                  <c:v>470024.00386624</c:v>
                </c:pt>
                <c:pt idx="439">
                  <c:v>470321.116158909</c:v>
                </c:pt>
                <c:pt idx="440">
                  <c:v>470258.175282517</c:v>
                </c:pt>
                <c:pt idx="441">
                  <c:v>470176.479774704</c:v>
                </c:pt>
                <c:pt idx="442">
                  <c:v>470367.363008414</c:v>
                </c:pt>
                <c:pt idx="443">
                  <c:v>470278.698095452</c:v>
                </c:pt>
                <c:pt idx="444">
                  <c:v>470313.743991084</c:v>
                </c:pt>
                <c:pt idx="445">
                  <c:v>470282.679674962</c:v>
                </c:pt>
                <c:pt idx="446">
                  <c:v>470289.825133394</c:v>
                </c:pt>
                <c:pt idx="447">
                  <c:v>470042.209849715</c:v>
                </c:pt>
                <c:pt idx="448">
                  <c:v>470275.871186513</c:v>
                </c:pt>
                <c:pt idx="449">
                  <c:v>470565.193224715</c:v>
                </c:pt>
                <c:pt idx="450">
                  <c:v>470382.415794153</c:v>
                </c:pt>
                <c:pt idx="451">
                  <c:v>470370.736952291</c:v>
                </c:pt>
                <c:pt idx="452">
                  <c:v>470280.408975391</c:v>
                </c:pt>
                <c:pt idx="453">
                  <c:v>470715.25170655</c:v>
                </c:pt>
                <c:pt idx="454">
                  <c:v>470110.390263969</c:v>
                </c:pt>
                <c:pt idx="455">
                  <c:v>470106.389683353</c:v>
                </c:pt>
                <c:pt idx="456">
                  <c:v>469975.551497703</c:v>
                </c:pt>
                <c:pt idx="457">
                  <c:v>470151.756354941</c:v>
                </c:pt>
                <c:pt idx="458">
                  <c:v>470120.552128753</c:v>
                </c:pt>
                <c:pt idx="459">
                  <c:v>470150.727431261</c:v>
                </c:pt>
                <c:pt idx="460">
                  <c:v>470215.943227415</c:v>
                </c:pt>
                <c:pt idx="461">
                  <c:v>470133.885017857</c:v>
                </c:pt>
                <c:pt idx="462">
                  <c:v>470119.24403715</c:v>
                </c:pt>
                <c:pt idx="463">
                  <c:v>470131.47186576</c:v>
                </c:pt>
                <c:pt idx="464">
                  <c:v>469933.889453115</c:v>
                </c:pt>
                <c:pt idx="465">
                  <c:v>469891.570678545</c:v>
                </c:pt>
                <c:pt idx="466">
                  <c:v>469851.635704331</c:v>
                </c:pt>
                <c:pt idx="467">
                  <c:v>469890.50432665</c:v>
                </c:pt>
                <c:pt idx="468">
                  <c:v>469858.768246661</c:v>
                </c:pt>
                <c:pt idx="469">
                  <c:v>469763.087679736</c:v>
                </c:pt>
                <c:pt idx="470">
                  <c:v>469845.674389782</c:v>
                </c:pt>
                <c:pt idx="471">
                  <c:v>469880.157017472</c:v>
                </c:pt>
                <c:pt idx="472">
                  <c:v>470041.372502861</c:v>
                </c:pt>
                <c:pt idx="473">
                  <c:v>470032.75681182</c:v>
                </c:pt>
                <c:pt idx="474">
                  <c:v>470078.442646858</c:v>
                </c:pt>
                <c:pt idx="475">
                  <c:v>469996.80686324</c:v>
                </c:pt>
                <c:pt idx="476">
                  <c:v>470098.911197069</c:v>
                </c:pt>
                <c:pt idx="477">
                  <c:v>470037.216718625</c:v>
                </c:pt>
                <c:pt idx="478">
                  <c:v>470052.228936925</c:v>
                </c:pt>
                <c:pt idx="479">
                  <c:v>470105.434546356</c:v>
                </c:pt>
                <c:pt idx="480">
                  <c:v>469983.526750857</c:v>
                </c:pt>
                <c:pt idx="481">
                  <c:v>470010.427826162</c:v>
                </c:pt>
                <c:pt idx="482">
                  <c:v>470084.732392682</c:v>
                </c:pt>
                <c:pt idx="483">
                  <c:v>469925.252435024</c:v>
                </c:pt>
                <c:pt idx="484">
                  <c:v>470029.231200474</c:v>
                </c:pt>
                <c:pt idx="485">
                  <c:v>470020.602442747</c:v>
                </c:pt>
                <c:pt idx="486">
                  <c:v>469960.152067602</c:v>
                </c:pt>
                <c:pt idx="487">
                  <c:v>470008.679311986</c:v>
                </c:pt>
                <c:pt idx="488">
                  <c:v>470029.514498503</c:v>
                </c:pt>
                <c:pt idx="489">
                  <c:v>469909.060740789</c:v>
                </c:pt>
                <c:pt idx="490">
                  <c:v>470034.506785803</c:v>
                </c:pt>
                <c:pt idx="491">
                  <c:v>470018.924848109</c:v>
                </c:pt>
                <c:pt idx="492">
                  <c:v>470160.522640047</c:v>
                </c:pt>
                <c:pt idx="493">
                  <c:v>469949.419985275</c:v>
                </c:pt>
                <c:pt idx="494">
                  <c:v>469966.029722919</c:v>
                </c:pt>
                <c:pt idx="495">
                  <c:v>469965.436721906</c:v>
                </c:pt>
                <c:pt idx="496">
                  <c:v>470172.473995788</c:v>
                </c:pt>
                <c:pt idx="497">
                  <c:v>469885.634550716</c:v>
                </c:pt>
                <c:pt idx="498">
                  <c:v>469984.609261206</c:v>
                </c:pt>
                <c:pt idx="499">
                  <c:v>470072.979514409</c:v>
                </c:pt>
                <c:pt idx="500">
                  <c:v>470026.765567156</c:v>
                </c:pt>
                <c:pt idx="501">
                  <c:v>470039.94466615</c:v>
                </c:pt>
                <c:pt idx="502">
                  <c:v>469988.817019822</c:v>
                </c:pt>
                <c:pt idx="503">
                  <c:v>470032.621192052</c:v>
                </c:pt>
                <c:pt idx="504">
                  <c:v>470004.776789415</c:v>
                </c:pt>
                <c:pt idx="505">
                  <c:v>470103.815691408</c:v>
                </c:pt>
                <c:pt idx="506">
                  <c:v>470041.119708623</c:v>
                </c:pt>
                <c:pt idx="507">
                  <c:v>469975.552318934</c:v>
                </c:pt>
                <c:pt idx="508">
                  <c:v>469945.584882943</c:v>
                </c:pt>
                <c:pt idx="509">
                  <c:v>470088.293971962</c:v>
                </c:pt>
                <c:pt idx="510">
                  <c:v>470068.266490603</c:v>
                </c:pt>
                <c:pt idx="511">
                  <c:v>470026.509578717</c:v>
                </c:pt>
                <c:pt idx="512">
                  <c:v>470073.130798763</c:v>
                </c:pt>
                <c:pt idx="513">
                  <c:v>470057.062490059</c:v>
                </c:pt>
                <c:pt idx="514">
                  <c:v>469994.742388153</c:v>
                </c:pt>
                <c:pt idx="515">
                  <c:v>470113.474755217</c:v>
                </c:pt>
                <c:pt idx="516">
                  <c:v>470121.517880678</c:v>
                </c:pt>
                <c:pt idx="517">
                  <c:v>470135.495666728</c:v>
                </c:pt>
                <c:pt idx="518">
                  <c:v>470241.340995809</c:v>
                </c:pt>
                <c:pt idx="519">
                  <c:v>470220.603467498</c:v>
                </c:pt>
                <c:pt idx="520">
                  <c:v>470232.224594722</c:v>
                </c:pt>
                <c:pt idx="521">
                  <c:v>470256.058593734</c:v>
                </c:pt>
                <c:pt idx="522">
                  <c:v>470206.586688317</c:v>
                </c:pt>
                <c:pt idx="523">
                  <c:v>470212.374521798</c:v>
                </c:pt>
                <c:pt idx="524">
                  <c:v>470212.785074008</c:v>
                </c:pt>
                <c:pt idx="525">
                  <c:v>470209.456769514</c:v>
                </c:pt>
                <c:pt idx="526">
                  <c:v>470240.465344963</c:v>
                </c:pt>
                <c:pt idx="527">
                  <c:v>470260.859153966</c:v>
                </c:pt>
                <c:pt idx="528">
                  <c:v>470283.911826495</c:v>
                </c:pt>
                <c:pt idx="529">
                  <c:v>470299.055057113</c:v>
                </c:pt>
                <c:pt idx="530">
                  <c:v>470332.030657316</c:v>
                </c:pt>
                <c:pt idx="531">
                  <c:v>470283.731017562</c:v>
                </c:pt>
                <c:pt idx="532">
                  <c:v>470288.322957336</c:v>
                </c:pt>
                <c:pt idx="533">
                  <c:v>470266.723372707</c:v>
                </c:pt>
                <c:pt idx="534">
                  <c:v>470328.679768804</c:v>
                </c:pt>
                <c:pt idx="535">
                  <c:v>470236.639231048</c:v>
                </c:pt>
                <c:pt idx="536">
                  <c:v>470206.22785063</c:v>
                </c:pt>
                <c:pt idx="537">
                  <c:v>470271.545413603</c:v>
                </c:pt>
                <c:pt idx="538">
                  <c:v>470247.440859551</c:v>
                </c:pt>
                <c:pt idx="539">
                  <c:v>470204.089209035</c:v>
                </c:pt>
                <c:pt idx="540">
                  <c:v>470281.111919437</c:v>
                </c:pt>
                <c:pt idx="541">
                  <c:v>470270.610214308</c:v>
                </c:pt>
                <c:pt idx="542">
                  <c:v>470206.185854694</c:v>
                </c:pt>
                <c:pt idx="543">
                  <c:v>470289.424930237</c:v>
                </c:pt>
                <c:pt idx="544">
                  <c:v>470153.881783977</c:v>
                </c:pt>
                <c:pt idx="545">
                  <c:v>470259.093870508</c:v>
                </c:pt>
                <c:pt idx="546">
                  <c:v>470217.252079896</c:v>
                </c:pt>
                <c:pt idx="547">
                  <c:v>470265.651004795</c:v>
                </c:pt>
                <c:pt idx="548">
                  <c:v>470319.416777155</c:v>
                </c:pt>
                <c:pt idx="549">
                  <c:v>470265.348615556</c:v>
                </c:pt>
                <c:pt idx="550">
                  <c:v>470262.13974566</c:v>
                </c:pt>
                <c:pt idx="551">
                  <c:v>470280.766006192</c:v>
                </c:pt>
                <c:pt idx="552">
                  <c:v>470271.863687654</c:v>
                </c:pt>
                <c:pt idx="553">
                  <c:v>470244.52569786</c:v>
                </c:pt>
                <c:pt idx="554">
                  <c:v>470256.277561208</c:v>
                </c:pt>
                <c:pt idx="555">
                  <c:v>470241.590449198</c:v>
                </c:pt>
                <c:pt idx="556">
                  <c:v>470225.649402719</c:v>
                </c:pt>
                <c:pt idx="557">
                  <c:v>470277.589532891</c:v>
                </c:pt>
                <c:pt idx="558">
                  <c:v>470275.830031449</c:v>
                </c:pt>
                <c:pt idx="559">
                  <c:v>470244.214267548</c:v>
                </c:pt>
                <c:pt idx="560">
                  <c:v>470227.891823804</c:v>
                </c:pt>
                <c:pt idx="561">
                  <c:v>470242.21141749</c:v>
                </c:pt>
                <c:pt idx="562">
                  <c:v>470247.08503021</c:v>
                </c:pt>
                <c:pt idx="563">
                  <c:v>470277.98581499</c:v>
                </c:pt>
                <c:pt idx="564">
                  <c:v>470237.931246929</c:v>
                </c:pt>
                <c:pt idx="565">
                  <c:v>470241.904012883</c:v>
                </c:pt>
                <c:pt idx="566">
                  <c:v>470227.398623389</c:v>
                </c:pt>
                <c:pt idx="567">
                  <c:v>470179.616368519</c:v>
                </c:pt>
                <c:pt idx="568">
                  <c:v>470165.353226307</c:v>
                </c:pt>
                <c:pt idx="569">
                  <c:v>470173.983289504</c:v>
                </c:pt>
                <c:pt idx="570">
                  <c:v>470176.98525106</c:v>
                </c:pt>
                <c:pt idx="571">
                  <c:v>470142.94008942</c:v>
                </c:pt>
                <c:pt idx="572">
                  <c:v>470134.610080903</c:v>
                </c:pt>
                <c:pt idx="573">
                  <c:v>470120.778591809</c:v>
                </c:pt>
                <c:pt idx="574">
                  <c:v>470135.225607859</c:v>
                </c:pt>
                <c:pt idx="575">
                  <c:v>470120.787210447</c:v>
                </c:pt>
                <c:pt idx="576">
                  <c:v>470143.784597784</c:v>
                </c:pt>
                <c:pt idx="577">
                  <c:v>470155.557742587</c:v>
                </c:pt>
                <c:pt idx="578">
                  <c:v>470126.844100987</c:v>
                </c:pt>
                <c:pt idx="579">
                  <c:v>470143.060895932</c:v>
                </c:pt>
                <c:pt idx="580">
                  <c:v>470108.2202257</c:v>
                </c:pt>
                <c:pt idx="581">
                  <c:v>470140.21539447</c:v>
                </c:pt>
                <c:pt idx="582">
                  <c:v>470156.764941528</c:v>
                </c:pt>
                <c:pt idx="583">
                  <c:v>470147.277395184</c:v>
                </c:pt>
                <c:pt idx="584">
                  <c:v>470161.694582487</c:v>
                </c:pt>
                <c:pt idx="585">
                  <c:v>470136.96115079</c:v>
                </c:pt>
                <c:pt idx="586">
                  <c:v>470137.017081121</c:v>
                </c:pt>
                <c:pt idx="587">
                  <c:v>470142.479661513</c:v>
                </c:pt>
                <c:pt idx="588">
                  <c:v>470084.410381341</c:v>
                </c:pt>
                <c:pt idx="589">
                  <c:v>470135.191981094</c:v>
                </c:pt>
                <c:pt idx="590">
                  <c:v>470136.374214479</c:v>
                </c:pt>
                <c:pt idx="591">
                  <c:v>470111.90450898</c:v>
                </c:pt>
                <c:pt idx="592">
                  <c:v>470165.730299062</c:v>
                </c:pt>
                <c:pt idx="593">
                  <c:v>470148.63285142</c:v>
                </c:pt>
                <c:pt idx="594">
                  <c:v>470145.784719547</c:v>
                </c:pt>
                <c:pt idx="595">
                  <c:v>470140.133876663</c:v>
                </c:pt>
                <c:pt idx="596">
                  <c:v>470133.339883398</c:v>
                </c:pt>
                <c:pt idx="597">
                  <c:v>470152.129728969</c:v>
                </c:pt>
                <c:pt idx="598">
                  <c:v>470144.298293964</c:v>
                </c:pt>
                <c:pt idx="599">
                  <c:v>470135.490314334</c:v>
                </c:pt>
                <c:pt idx="600">
                  <c:v>470155.468834892</c:v>
                </c:pt>
                <c:pt idx="601">
                  <c:v>470166.876807698</c:v>
                </c:pt>
                <c:pt idx="602">
                  <c:v>470170.465254962</c:v>
                </c:pt>
                <c:pt idx="603">
                  <c:v>470167.601112286</c:v>
                </c:pt>
                <c:pt idx="604">
                  <c:v>470161.008688818</c:v>
                </c:pt>
                <c:pt idx="605">
                  <c:v>470175.385156159</c:v>
                </c:pt>
                <c:pt idx="606">
                  <c:v>470171.343003428</c:v>
                </c:pt>
                <c:pt idx="607">
                  <c:v>470184.11318861</c:v>
                </c:pt>
                <c:pt idx="608">
                  <c:v>470176.927042036</c:v>
                </c:pt>
                <c:pt idx="609">
                  <c:v>470177.82418605</c:v>
                </c:pt>
                <c:pt idx="610">
                  <c:v>470170.307479632</c:v>
                </c:pt>
                <c:pt idx="611">
                  <c:v>470166.737453351</c:v>
                </c:pt>
                <c:pt idx="612">
                  <c:v>470174.538066934</c:v>
                </c:pt>
                <c:pt idx="613">
                  <c:v>470199.472631992</c:v>
                </c:pt>
                <c:pt idx="614">
                  <c:v>470183.592979534</c:v>
                </c:pt>
                <c:pt idx="615">
                  <c:v>470181.357462732</c:v>
                </c:pt>
                <c:pt idx="616">
                  <c:v>470180.829789755</c:v>
                </c:pt>
                <c:pt idx="617">
                  <c:v>470197.266401802</c:v>
                </c:pt>
                <c:pt idx="618">
                  <c:v>470180.858579236</c:v>
                </c:pt>
                <c:pt idx="619">
                  <c:v>470187.606330951</c:v>
                </c:pt>
                <c:pt idx="620">
                  <c:v>470179.71034082</c:v>
                </c:pt>
                <c:pt idx="621">
                  <c:v>470178.024061585</c:v>
                </c:pt>
                <c:pt idx="622">
                  <c:v>470167.006181399</c:v>
                </c:pt>
                <c:pt idx="623">
                  <c:v>470171.594575444</c:v>
                </c:pt>
                <c:pt idx="624">
                  <c:v>470187.025996914</c:v>
                </c:pt>
                <c:pt idx="625">
                  <c:v>470184.745413788</c:v>
                </c:pt>
                <c:pt idx="626">
                  <c:v>470185.475518578</c:v>
                </c:pt>
                <c:pt idx="627">
                  <c:v>470187.231551326</c:v>
                </c:pt>
                <c:pt idx="628">
                  <c:v>470192.970785236</c:v>
                </c:pt>
                <c:pt idx="629">
                  <c:v>470184.484631817</c:v>
                </c:pt>
                <c:pt idx="630">
                  <c:v>470184.603653333</c:v>
                </c:pt>
                <c:pt idx="631">
                  <c:v>470176.76857076</c:v>
                </c:pt>
                <c:pt idx="632">
                  <c:v>470178.043362898</c:v>
                </c:pt>
                <c:pt idx="633">
                  <c:v>470199.778307561</c:v>
                </c:pt>
                <c:pt idx="634">
                  <c:v>470181.245536145</c:v>
                </c:pt>
                <c:pt idx="635">
                  <c:v>470177.701983771</c:v>
                </c:pt>
                <c:pt idx="636">
                  <c:v>470174.854085351</c:v>
                </c:pt>
                <c:pt idx="637">
                  <c:v>470185.248756736</c:v>
                </c:pt>
                <c:pt idx="638">
                  <c:v>470185.113262706</c:v>
                </c:pt>
                <c:pt idx="639">
                  <c:v>470178.327209712</c:v>
                </c:pt>
                <c:pt idx="640">
                  <c:v>470184.133655177</c:v>
                </c:pt>
                <c:pt idx="641">
                  <c:v>470184.13755398</c:v>
                </c:pt>
                <c:pt idx="642">
                  <c:v>470170.725979191</c:v>
                </c:pt>
                <c:pt idx="643">
                  <c:v>470175.871712489</c:v>
                </c:pt>
                <c:pt idx="644">
                  <c:v>470154.20705368</c:v>
                </c:pt>
                <c:pt idx="645">
                  <c:v>470172.355281633</c:v>
                </c:pt>
                <c:pt idx="646">
                  <c:v>470164.186893812</c:v>
                </c:pt>
                <c:pt idx="647">
                  <c:v>470160.95628786</c:v>
                </c:pt>
                <c:pt idx="648">
                  <c:v>470171.45273286</c:v>
                </c:pt>
                <c:pt idx="649">
                  <c:v>470167.593767504</c:v>
                </c:pt>
                <c:pt idx="650">
                  <c:v>470198.841330947</c:v>
                </c:pt>
                <c:pt idx="651">
                  <c:v>470183.620945776</c:v>
                </c:pt>
                <c:pt idx="652">
                  <c:v>470175.808453477</c:v>
                </c:pt>
                <c:pt idx="653">
                  <c:v>470163.058218448</c:v>
                </c:pt>
                <c:pt idx="654">
                  <c:v>470173.603707404</c:v>
                </c:pt>
                <c:pt idx="655">
                  <c:v>470170.046045967</c:v>
                </c:pt>
                <c:pt idx="656">
                  <c:v>470164.236285407</c:v>
                </c:pt>
                <c:pt idx="657">
                  <c:v>470178.301058449</c:v>
                </c:pt>
                <c:pt idx="658">
                  <c:v>470174.403503385</c:v>
                </c:pt>
                <c:pt idx="659">
                  <c:v>470172.63302141</c:v>
                </c:pt>
                <c:pt idx="660">
                  <c:v>470177.961056911</c:v>
                </c:pt>
                <c:pt idx="661">
                  <c:v>470174.511154779</c:v>
                </c:pt>
                <c:pt idx="662">
                  <c:v>470171.141924446</c:v>
                </c:pt>
                <c:pt idx="663">
                  <c:v>470169.273920961</c:v>
                </c:pt>
                <c:pt idx="664">
                  <c:v>470175.884395747</c:v>
                </c:pt>
                <c:pt idx="665">
                  <c:v>470165.554620532</c:v>
                </c:pt>
                <c:pt idx="666">
                  <c:v>470158.688150407</c:v>
                </c:pt>
                <c:pt idx="667">
                  <c:v>470158.341405228</c:v>
                </c:pt>
                <c:pt idx="668">
                  <c:v>470171.491799473</c:v>
                </c:pt>
                <c:pt idx="669">
                  <c:v>470162.750735116</c:v>
                </c:pt>
                <c:pt idx="670">
                  <c:v>470163.973818285</c:v>
                </c:pt>
                <c:pt idx="671">
                  <c:v>470172.151543335</c:v>
                </c:pt>
                <c:pt idx="672">
                  <c:v>470171.197220027</c:v>
                </c:pt>
                <c:pt idx="673">
                  <c:v>470171.20429006</c:v>
                </c:pt>
                <c:pt idx="674">
                  <c:v>470174.268667566</c:v>
                </c:pt>
                <c:pt idx="675">
                  <c:v>470176.09353333</c:v>
                </c:pt>
                <c:pt idx="676">
                  <c:v>470169.332316599</c:v>
                </c:pt>
                <c:pt idx="677">
                  <c:v>470181.833272501</c:v>
                </c:pt>
                <c:pt idx="678">
                  <c:v>470184.579935558</c:v>
                </c:pt>
                <c:pt idx="679">
                  <c:v>470181.761149022</c:v>
                </c:pt>
                <c:pt idx="680">
                  <c:v>470180.265267306</c:v>
                </c:pt>
                <c:pt idx="681">
                  <c:v>470184.305973857</c:v>
                </c:pt>
                <c:pt idx="682">
                  <c:v>470179.682536638</c:v>
                </c:pt>
                <c:pt idx="683">
                  <c:v>470181.85136309</c:v>
                </c:pt>
                <c:pt idx="684">
                  <c:v>470170.984920763</c:v>
                </c:pt>
                <c:pt idx="685">
                  <c:v>470183.393983106</c:v>
                </c:pt>
                <c:pt idx="686">
                  <c:v>470175.495554987</c:v>
                </c:pt>
                <c:pt idx="687">
                  <c:v>470173.400948738</c:v>
                </c:pt>
                <c:pt idx="688">
                  <c:v>470185.870805438</c:v>
                </c:pt>
                <c:pt idx="689">
                  <c:v>470173.337906356</c:v>
                </c:pt>
                <c:pt idx="690">
                  <c:v>470176.721260909</c:v>
                </c:pt>
                <c:pt idx="691">
                  <c:v>470174.359521157</c:v>
                </c:pt>
                <c:pt idx="692">
                  <c:v>470164.33368682</c:v>
                </c:pt>
                <c:pt idx="693">
                  <c:v>470164.730895896</c:v>
                </c:pt>
                <c:pt idx="694">
                  <c:v>470172.93657644</c:v>
                </c:pt>
                <c:pt idx="695">
                  <c:v>470165.593875268</c:v>
                </c:pt>
                <c:pt idx="696">
                  <c:v>470165.119528416</c:v>
                </c:pt>
                <c:pt idx="697">
                  <c:v>470162.46152235</c:v>
                </c:pt>
                <c:pt idx="698">
                  <c:v>470156.939651835</c:v>
                </c:pt>
                <c:pt idx="699">
                  <c:v>470160.311558962</c:v>
                </c:pt>
                <c:pt idx="700">
                  <c:v>470152.239976766</c:v>
                </c:pt>
                <c:pt idx="701">
                  <c:v>470158.772046203</c:v>
                </c:pt>
                <c:pt idx="702">
                  <c:v>470157.556977154</c:v>
                </c:pt>
                <c:pt idx="703">
                  <c:v>470153.329631571</c:v>
                </c:pt>
                <c:pt idx="704">
                  <c:v>470159.779275256</c:v>
                </c:pt>
                <c:pt idx="705">
                  <c:v>470161.285579649</c:v>
                </c:pt>
                <c:pt idx="706">
                  <c:v>470166.424005087</c:v>
                </c:pt>
                <c:pt idx="707">
                  <c:v>470167.838558511</c:v>
                </c:pt>
                <c:pt idx="708">
                  <c:v>470171.144627466</c:v>
                </c:pt>
                <c:pt idx="709">
                  <c:v>470160.083862413</c:v>
                </c:pt>
                <c:pt idx="710">
                  <c:v>470166.721888062</c:v>
                </c:pt>
                <c:pt idx="711">
                  <c:v>470173.824211261</c:v>
                </c:pt>
                <c:pt idx="712">
                  <c:v>470169.583331857</c:v>
                </c:pt>
                <c:pt idx="713">
                  <c:v>470174.141339345</c:v>
                </c:pt>
                <c:pt idx="714">
                  <c:v>470177.966419278</c:v>
                </c:pt>
                <c:pt idx="715">
                  <c:v>470181.938786537</c:v>
                </c:pt>
                <c:pt idx="716">
                  <c:v>470175.781399675</c:v>
                </c:pt>
                <c:pt idx="717">
                  <c:v>470175.609093892</c:v>
                </c:pt>
                <c:pt idx="718">
                  <c:v>470177.933915706</c:v>
                </c:pt>
                <c:pt idx="719">
                  <c:v>470177.345900291</c:v>
                </c:pt>
                <c:pt idx="720">
                  <c:v>470169.987889302</c:v>
                </c:pt>
                <c:pt idx="721">
                  <c:v>470168.603897545</c:v>
                </c:pt>
                <c:pt idx="722">
                  <c:v>470175.088952862</c:v>
                </c:pt>
                <c:pt idx="723">
                  <c:v>470172.778400128</c:v>
                </c:pt>
                <c:pt idx="724">
                  <c:v>470171.771533561</c:v>
                </c:pt>
                <c:pt idx="725">
                  <c:v>470173.760506048</c:v>
                </c:pt>
                <c:pt idx="726">
                  <c:v>470170.792443782</c:v>
                </c:pt>
                <c:pt idx="727">
                  <c:v>470169.88501444</c:v>
                </c:pt>
                <c:pt idx="728">
                  <c:v>470171.614183392</c:v>
                </c:pt>
                <c:pt idx="729">
                  <c:v>470166.627790037</c:v>
                </c:pt>
                <c:pt idx="730">
                  <c:v>470172.286965847</c:v>
                </c:pt>
                <c:pt idx="731">
                  <c:v>470177.340850121</c:v>
                </c:pt>
                <c:pt idx="732">
                  <c:v>470178.170744326</c:v>
                </c:pt>
                <c:pt idx="733">
                  <c:v>470179.653239559</c:v>
                </c:pt>
                <c:pt idx="734">
                  <c:v>470173.660497344</c:v>
                </c:pt>
                <c:pt idx="735">
                  <c:v>470165.53452555</c:v>
                </c:pt>
                <c:pt idx="736">
                  <c:v>470185.827172977</c:v>
                </c:pt>
                <c:pt idx="737">
                  <c:v>470177.170822033</c:v>
                </c:pt>
                <c:pt idx="738">
                  <c:v>470176.709029511</c:v>
                </c:pt>
                <c:pt idx="739">
                  <c:v>470173.676868838</c:v>
                </c:pt>
                <c:pt idx="740">
                  <c:v>470178.543641317</c:v>
                </c:pt>
                <c:pt idx="741">
                  <c:v>470178.294372621</c:v>
                </c:pt>
                <c:pt idx="742">
                  <c:v>470180.164047216</c:v>
                </c:pt>
                <c:pt idx="743">
                  <c:v>470177.494765866</c:v>
                </c:pt>
                <c:pt idx="744">
                  <c:v>470177.994049288</c:v>
                </c:pt>
                <c:pt idx="745">
                  <c:v>470181.442758659</c:v>
                </c:pt>
                <c:pt idx="746">
                  <c:v>470179.711683618</c:v>
                </c:pt>
                <c:pt idx="747">
                  <c:v>470183.782191574</c:v>
                </c:pt>
                <c:pt idx="748">
                  <c:v>470177.692224782</c:v>
                </c:pt>
                <c:pt idx="749">
                  <c:v>470181.10308238</c:v>
                </c:pt>
                <c:pt idx="750">
                  <c:v>470179.712203045</c:v>
                </c:pt>
                <c:pt idx="751">
                  <c:v>470172.65433417</c:v>
                </c:pt>
                <c:pt idx="752">
                  <c:v>470174.312958306</c:v>
                </c:pt>
                <c:pt idx="753">
                  <c:v>470168.040131657</c:v>
                </c:pt>
                <c:pt idx="754">
                  <c:v>470171.578517036</c:v>
                </c:pt>
                <c:pt idx="755">
                  <c:v>470170.789064758</c:v>
                </c:pt>
                <c:pt idx="756">
                  <c:v>470171.86690152</c:v>
                </c:pt>
                <c:pt idx="757">
                  <c:v>470169.678832779</c:v>
                </c:pt>
                <c:pt idx="758">
                  <c:v>470171.354805537</c:v>
                </c:pt>
                <c:pt idx="759">
                  <c:v>470166.704949955</c:v>
                </c:pt>
                <c:pt idx="760">
                  <c:v>470169.150495942</c:v>
                </c:pt>
                <c:pt idx="761">
                  <c:v>470171.257206169</c:v>
                </c:pt>
                <c:pt idx="762">
                  <c:v>470172.217574504</c:v>
                </c:pt>
                <c:pt idx="763">
                  <c:v>470166.50851818</c:v>
                </c:pt>
                <c:pt idx="764">
                  <c:v>470172.335820407</c:v>
                </c:pt>
                <c:pt idx="765">
                  <c:v>470173.826217031</c:v>
                </c:pt>
                <c:pt idx="766">
                  <c:v>470173.161613173</c:v>
                </c:pt>
                <c:pt idx="767">
                  <c:v>470178.682565631</c:v>
                </c:pt>
                <c:pt idx="768">
                  <c:v>470178.98272545</c:v>
                </c:pt>
                <c:pt idx="769">
                  <c:v>470176.972213061</c:v>
                </c:pt>
                <c:pt idx="770">
                  <c:v>470179.911846462</c:v>
                </c:pt>
                <c:pt idx="771">
                  <c:v>470183.634159477</c:v>
                </c:pt>
                <c:pt idx="772">
                  <c:v>470179.434568845</c:v>
                </c:pt>
                <c:pt idx="773">
                  <c:v>470183.352274861</c:v>
                </c:pt>
                <c:pt idx="774">
                  <c:v>470179.306414017</c:v>
                </c:pt>
                <c:pt idx="775">
                  <c:v>470175.867269262</c:v>
                </c:pt>
                <c:pt idx="776">
                  <c:v>470177.877122804</c:v>
                </c:pt>
                <c:pt idx="777">
                  <c:v>470184.205020993</c:v>
                </c:pt>
                <c:pt idx="778">
                  <c:v>470177.939474317</c:v>
                </c:pt>
                <c:pt idx="779">
                  <c:v>470180.607716209</c:v>
                </c:pt>
                <c:pt idx="780">
                  <c:v>470181.303294445</c:v>
                </c:pt>
                <c:pt idx="781">
                  <c:v>470180.30885</c:v>
                </c:pt>
                <c:pt idx="782">
                  <c:v>470180.900829207</c:v>
                </c:pt>
                <c:pt idx="783">
                  <c:v>470178.150389509</c:v>
                </c:pt>
                <c:pt idx="784">
                  <c:v>470182.448640353</c:v>
                </c:pt>
                <c:pt idx="785">
                  <c:v>470176.653865855</c:v>
                </c:pt>
                <c:pt idx="786">
                  <c:v>470181.715745561</c:v>
                </c:pt>
                <c:pt idx="787">
                  <c:v>470181.574440873</c:v>
                </c:pt>
                <c:pt idx="788">
                  <c:v>470181.434358596</c:v>
                </c:pt>
                <c:pt idx="789">
                  <c:v>470180.775593409</c:v>
                </c:pt>
                <c:pt idx="790">
                  <c:v>470181.077763941</c:v>
                </c:pt>
                <c:pt idx="791">
                  <c:v>470180.346053005</c:v>
                </c:pt>
                <c:pt idx="792">
                  <c:v>470177.867223073</c:v>
                </c:pt>
                <c:pt idx="793">
                  <c:v>470179.246561548</c:v>
                </c:pt>
                <c:pt idx="794">
                  <c:v>470176.078651131</c:v>
                </c:pt>
                <c:pt idx="795">
                  <c:v>470175.513080427</c:v>
                </c:pt>
                <c:pt idx="796">
                  <c:v>470177.289393833</c:v>
                </c:pt>
                <c:pt idx="797">
                  <c:v>470175.354077783</c:v>
                </c:pt>
                <c:pt idx="798">
                  <c:v>470177.878789405</c:v>
                </c:pt>
                <c:pt idx="799">
                  <c:v>470177.097425445</c:v>
                </c:pt>
                <c:pt idx="800">
                  <c:v>470175.66766685</c:v>
                </c:pt>
                <c:pt idx="801">
                  <c:v>470175.292361644</c:v>
                </c:pt>
                <c:pt idx="802">
                  <c:v>470173.055013864</c:v>
                </c:pt>
                <c:pt idx="803">
                  <c:v>470173.820059009</c:v>
                </c:pt>
                <c:pt idx="804">
                  <c:v>470171.507947671</c:v>
                </c:pt>
                <c:pt idx="805">
                  <c:v>470171.890864835</c:v>
                </c:pt>
                <c:pt idx="806">
                  <c:v>470169.071407655</c:v>
                </c:pt>
                <c:pt idx="807">
                  <c:v>470171.943691802</c:v>
                </c:pt>
                <c:pt idx="808">
                  <c:v>470169.418910212</c:v>
                </c:pt>
                <c:pt idx="809">
                  <c:v>470169.668322412</c:v>
                </c:pt>
                <c:pt idx="810">
                  <c:v>470169.041227637</c:v>
                </c:pt>
                <c:pt idx="811">
                  <c:v>470169.106928905</c:v>
                </c:pt>
                <c:pt idx="812">
                  <c:v>470168.13257557</c:v>
                </c:pt>
                <c:pt idx="813">
                  <c:v>470169.396292861</c:v>
                </c:pt>
                <c:pt idx="814">
                  <c:v>470170.517072458</c:v>
                </c:pt>
                <c:pt idx="815">
                  <c:v>470170.093282792</c:v>
                </c:pt>
                <c:pt idx="816">
                  <c:v>470170.761994871</c:v>
                </c:pt>
                <c:pt idx="817">
                  <c:v>470169.802370681</c:v>
                </c:pt>
                <c:pt idx="818">
                  <c:v>470172.837337725</c:v>
                </c:pt>
                <c:pt idx="819">
                  <c:v>470173.002952913</c:v>
                </c:pt>
                <c:pt idx="820">
                  <c:v>470174.570490525</c:v>
                </c:pt>
                <c:pt idx="821">
                  <c:v>470174.838637126</c:v>
                </c:pt>
                <c:pt idx="822">
                  <c:v>470171.889491465</c:v>
                </c:pt>
                <c:pt idx="823">
                  <c:v>470173.404480239</c:v>
                </c:pt>
                <c:pt idx="824">
                  <c:v>470173.214824116</c:v>
                </c:pt>
                <c:pt idx="825">
                  <c:v>470174.042007604</c:v>
                </c:pt>
                <c:pt idx="826">
                  <c:v>470174.188309118</c:v>
                </c:pt>
                <c:pt idx="827">
                  <c:v>470174.395402409</c:v>
                </c:pt>
                <c:pt idx="828">
                  <c:v>470176.764580544</c:v>
                </c:pt>
                <c:pt idx="829">
                  <c:v>470175.64587318</c:v>
                </c:pt>
                <c:pt idx="830">
                  <c:v>470173.978797537</c:v>
                </c:pt>
                <c:pt idx="831">
                  <c:v>470173.670429807</c:v>
                </c:pt>
                <c:pt idx="832">
                  <c:v>470175.460835095</c:v>
                </c:pt>
                <c:pt idx="833">
                  <c:v>470174.353511199</c:v>
                </c:pt>
                <c:pt idx="834">
                  <c:v>470173.199821821</c:v>
                </c:pt>
                <c:pt idx="835">
                  <c:v>470172.150347335</c:v>
                </c:pt>
                <c:pt idx="836">
                  <c:v>470173.259010204</c:v>
                </c:pt>
                <c:pt idx="837">
                  <c:v>470172.95562139</c:v>
                </c:pt>
                <c:pt idx="838">
                  <c:v>470173.899342638</c:v>
                </c:pt>
                <c:pt idx="839">
                  <c:v>470172.736850271</c:v>
                </c:pt>
                <c:pt idx="840">
                  <c:v>470172.421799221</c:v>
                </c:pt>
                <c:pt idx="841">
                  <c:v>470172.948991287</c:v>
                </c:pt>
                <c:pt idx="842">
                  <c:v>470172.790848284</c:v>
                </c:pt>
                <c:pt idx="843">
                  <c:v>470172.595023487</c:v>
                </c:pt>
                <c:pt idx="844">
                  <c:v>470170.497296396</c:v>
                </c:pt>
                <c:pt idx="845">
                  <c:v>470173.18988371</c:v>
                </c:pt>
                <c:pt idx="846">
                  <c:v>470171.63426028</c:v>
                </c:pt>
                <c:pt idx="847">
                  <c:v>470172.141186669</c:v>
                </c:pt>
                <c:pt idx="848">
                  <c:v>470171.35687277</c:v>
                </c:pt>
                <c:pt idx="849">
                  <c:v>470171.808264462</c:v>
                </c:pt>
                <c:pt idx="850">
                  <c:v>470171.557387537</c:v>
                </c:pt>
                <c:pt idx="851">
                  <c:v>470171.3534392</c:v>
                </c:pt>
                <c:pt idx="852">
                  <c:v>470172.64463124</c:v>
                </c:pt>
                <c:pt idx="853">
                  <c:v>470172.673609256</c:v>
                </c:pt>
                <c:pt idx="854">
                  <c:v>470172.850851922</c:v>
                </c:pt>
                <c:pt idx="855">
                  <c:v>470172.262952498</c:v>
                </c:pt>
                <c:pt idx="856">
                  <c:v>470172.356925199</c:v>
                </c:pt>
                <c:pt idx="857">
                  <c:v>470172.675347608</c:v>
                </c:pt>
                <c:pt idx="858">
                  <c:v>470174.185508537</c:v>
                </c:pt>
                <c:pt idx="859">
                  <c:v>470172.670329619</c:v>
                </c:pt>
                <c:pt idx="860">
                  <c:v>470172.800437211</c:v>
                </c:pt>
                <c:pt idx="861">
                  <c:v>470172.842270171</c:v>
                </c:pt>
                <c:pt idx="862">
                  <c:v>470173.010837004</c:v>
                </c:pt>
                <c:pt idx="863">
                  <c:v>470173.139529004</c:v>
                </c:pt>
                <c:pt idx="864">
                  <c:v>470171.54921905</c:v>
                </c:pt>
                <c:pt idx="865">
                  <c:v>470171.616503569</c:v>
                </c:pt>
                <c:pt idx="866">
                  <c:v>470170.88807429</c:v>
                </c:pt>
                <c:pt idx="867">
                  <c:v>470169.823002978</c:v>
                </c:pt>
                <c:pt idx="868">
                  <c:v>470170.976061455</c:v>
                </c:pt>
                <c:pt idx="869">
                  <c:v>470170.545621343</c:v>
                </c:pt>
                <c:pt idx="870">
                  <c:v>470171.307594161</c:v>
                </c:pt>
                <c:pt idx="871">
                  <c:v>470171.408108737</c:v>
                </c:pt>
                <c:pt idx="872">
                  <c:v>470171.283905779</c:v>
                </c:pt>
                <c:pt idx="873">
                  <c:v>470172.637027734</c:v>
                </c:pt>
                <c:pt idx="874">
                  <c:v>470171.747933392</c:v>
                </c:pt>
                <c:pt idx="875">
                  <c:v>470172.125955481</c:v>
                </c:pt>
                <c:pt idx="876">
                  <c:v>470171.602563651</c:v>
                </c:pt>
                <c:pt idx="877">
                  <c:v>470171.064862865</c:v>
                </c:pt>
                <c:pt idx="878">
                  <c:v>470172.42363993</c:v>
                </c:pt>
                <c:pt idx="879">
                  <c:v>470172.697467306</c:v>
                </c:pt>
                <c:pt idx="880">
                  <c:v>470171.6819255</c:v>
                </c:pt>
                <c:pt idx="881">
                  <c:v>470170.721824242</c:v>
                </c:pt>
                <c:pt idx="882">
                  <c:v>470171.782530577</c:v>
                </c:pt>
                <c:pt idx="883">
                  <c:v>470172.115060496</c:v>
                </c:pt>
                <c:pt idx="884">
                  <c:v>470171.434449204</c:v>
                </c:pt>
                <c:pt idx="885">
                  <c:v>470171.634052616</c:v>
                </c:pt>
                <c:pt idx="886">
                  <c:v>470171.840225101</c:v>
                </c:pt>
                <c:pt idx="887">
                  <c:v>470171.064090831</c:v>
                </c:pt>
                <c:pt idx="888">
                  <c:v>470171.759902621</c:v>
                </c:pt>
                <c:pt idx="889">
                  <c:v>470170.511517363</c:v>
                </c:pt>
                <c:pt idx="890">
                  <c:v>470170.873085786</c:v>
                </c:pt>
                <c:pt idx="891">
                  <c:v>470172.659039289</c:v>
                </c:pt>
                <c:pt idx="892">
                  <c:v>470171.742044117</c:v>
                </c:pt>
                <c:pt idx="893">
                  <c:v>470171.515657434</c:v>
                </c:pt>
                <c:pt idx="894">
                  <c:v>470171.976334715</c:v>
                </c:pt>
                <c:pt idx="895">
                  <c:v>470171.730288389</c:v>
                </c:pt>
                <c:pt idx="896">
                  <c:v>470172.226664918</c:v>
                </c:pt>
                <c:pt idx="897">
                  <c:v>470172.13573188</c:v>
                </c:pt>
                <c:pt idx="898">
                  <c:v>470171.950762925</c:v>
                </c:pt>
                <c:pt idx="899">
                  <c:v>470171.80027453</c:v>
                </c:pt>
                <c:pt idx="900">
                  <c:v>470171.860556978</c:v>
                </c:pt>
                <c:pt idx="901">
                  <c:v>470172.10642477</c:v>
                </c:pt>
                <c:pt idx="902">
                  <c:v>470171.712213704</c:v>
                </c:pt>
                <c:pt idx="903">
                  <c:v>470171.467746756</c:v>
                </c:pt>
                <c:pt idx="904">
                  <c:v>470171.336384407</c:v>
                </c:pt>
                <c:pt idx="905">
                  <c:v>470171.801626326</c:v>
                </c:pt>
                <c:pt idx="906">
                  <c:v>470171.708623843</c:v>
                </c:pt>
                <c:pt idx="907">
                  <c:v>470171.942254011</c:v>
                </c:pt>
                <c:pt idx="908">
                  <c:v>470172.478403325</c:v>
                </c:pt>
                <c:pt idx="909">
                  <c:v>470172.579078427</c:v>
                </c:pt>
                <c:pt idx="910">
                  <c:v>470172.657465798</c:v>
                </c:pt>
                <c:pt idx="911">
                  <c:v>470172.737951279</c:v>
                </c:pt>
                <c:pt idx="912">
                  <c:v>470172.729973458</c:v>
                </c:pt>
                <c:pt idx="913">
                  <c:v>470172.896635072</c:v>
                </c:pt>
                <c:pt idx="914">
                  <c:v>470172.480927975</c:v>
                </c:pt>
                <c:pt idx="915">
                  <c:v>470172.776861221</c:v>
                </c:pt>
                <c:pt idx="916">
                  <c:v>470173.09604639</c:v>
                </c:pt>
                <c:pt idx="917">
                  <c:v>470172.342160852</c:v>
                </c:pt>
                <c:pt idx="918">
                  <c:v>470172.666186166</c:v>
                </c:pt>
                <c:pt idx="919">
                  <c:v>470173.057448072</c:v>
                </c:pt>
                <c:pt idx="920">
                  <c:v>470173.102517905</c:v>
                </c:pt>
                <c:pt idx="921">
                  <c:v>470172.591549441</c:v>
                </c:pt>
                <c:pt idx="922">
                  <c:v>470172.617038181</c:v>
                </c:pt>
                <c:pt idx="923">
                  <c:v>470172.78157112</c:v>
                </c:pt>
                <c:pt idx="924">
                  <c:v>470172.98537731</c:v>
                </c:pt>
                <c:pt idx="925">
                  <c:v>470173.106342128</c:v>
                </c:pt>
                <c:pt idx="926">
                  <c:v>470172.911813632</c:v>
                </c:pt>
                <c:pt idx="927">
                  <c:v>470172.473912775</c:v>
                </c:pt>
                <c:pt idx="928">
                  <c:v>470172.602264728</c:v>
                </c:pt>
                <c:pt idx="929">
                  <c:v>470171.829340923</c:v>
                </c:pt>
                <c:pt idx="930">
                  <c:v>470172.486774064</c:v>
                </c:pt>
                <c:pt idx="931">
                  <c:v>470172.162866062</c:v>
                </c:pt>
                <c:pt idx="932">
                  <c:v>470172.820610705</c:v>
                </c:pt>
                <c:pt idx="933">
                  <c:v>470172.621417218</c:v>
                </c:pt>
                <c:pt idx="934">
                  <c:v>470172.384394348</c:v>
                </c:pt>
                <c:pt idx="935">
                  <c:v>470172.481613433</c:v>
                </c:pt>
                <c:pt idx="936">
                  <c:v>470172.764144373</c:v>
                </c:pt>
                <c:pt idx="937">
                  <c:v>470172.481238965</c:v>
                </c:pt>
                <c:pt idx="938">
                  <c:v>470172.89515548</c:v>
                </c:pt>
                <c:pt idx="939">
                  <c:v>470172.692737248</c:v>
                </c:pt>
                <c:pt idx="940">
                  <c:v>470172.558515783</c:v>
                </c:pt>
                <c:pt idx="941">
                  <c:v>470172.864005066</c:v>
                </c:pt>
                <c:pt idx="942">
                  <c:v>470172.845568992</c:v>
                </c:pt>
                <c:pt idx="943">
                  <c:v>470173.492439181</c:v>
                </c:pt>
                <c:pt idx="944">
                  <c:v>470173.108500788</c:v>
                </c:pt>
                <c:pt idx="945">
                  <c:v>470172.757867839</c:v>
                </c:pt>
                <c:pt idx="946">
                  <c:v>470173.113152088</c:v>
                </c:pt>
                <c:pt idx="947">
                  <c:v>470172.947049797</c:v>
                </c:pt>
                <c:pt idx="948">
                  <c:v>470172.925555727</c:v>
                </c:pt>
                <c:pt idx="949">
                  <c:v>470172.942577087</c:v>
                </c:pt>
                <c:pt idx="950">
                  <c:v>470172.680106525</c:v>
                </c:pt>
                <c:pt idx="951">
                  <c:v>470172.895435261</c:v>
                </c:pt>
                <c:pt idx="952">
                  <c:v>470172.965101659</c:v>
                </c:pt>
                <c:pt idx="953">
                  <c:v>470172.887264784</c:v>
                </c:pt>
                <c:pt idx="954">
                  <c:v>470172.744717835</c:v>
                </c:pt>
                <c:pt idx="955">
                  <c:v>470172.600423816</c:v>
                </c:pt>
                <c:pt idx="956">
                  <c:v>470172.430531739</c:v>
                </c:pt>
                <c:pt idx="957">
                  <c:v>470172.358761283</c:v>
                </c:pt>
                <c:pt idx="958">
                  <c:v>470172.292840969</c:v>
                </c:pt>
                <c:pt idx="959">
                  <c:v>470172.330082523</c:v>
                </c:pt>
                <c:pt idx="960">
                  <c:v>470172.318855603</c:v>
                </c:pt>
                <c:pt idx="961">
                  <c:v>470172.374989203</c:v>
                </c:pt>
                <c:pt idx="962">
                  <c:v>470172.016869017</c:v>
                </c:pt>
                <c:pt idx="963">
                  <c:v>470172.079684804</c:v>
                </c:pt>
                <c:pt idx="964">
                  <c:v>470171.988561534</c:v>
                </c:pt>
                <c:pt idx="965">
                  <c:v>470171.983976272</c:v>
                </c:pt>
                <c:pt idx="966">
                  <c:v>470171.767040355</c:v>
                </c:pt>
                <c:pt idx="967">
                  <c:v>470171.64213994</c:v>
                </c:pt>
                <c:pt idx="968">
                  <c:v>470171.729890286</c:v>
                </c:pt>
                <c:pt idx="969">
                  <c:v>470171.824391373</c:v>
                </c:pt>
                <c:pt idx="970">
                  <c:v>470171.744279493</c:v>
                </c:pt>
                <c:pt idx="971">
                  <c:v>470171.925901619</c:v>
                </c:pt>
                <c:pt idx="972">
                  <c:v>470171.799119576</c:v>
                </c:pt>
                <c:pt idx="973">
                  <c:v>470171.833283201</c:v>
                </c:pt>
                <c:pt idx="974">
                  <c:v>470171.936901594</c:v>
                </c:pt>
                <c:pt idx="975">
                  <c:v>470171.874967638</c:v>
                </c:pt>
                <c:pt idx="976">
                  <c:v>470171.933595282</c:v>
                </c:pt>
                <c:pt idx="977">
                  <c:v>470171.780870551</c:v>
                </c:pt>
                <c:pt idx="978">
                  <c:v>470171.902229311</c:v>
                </c:pt>
                <c:pt idx="979">
                  <c:v>470172.03382986</c:v>
                </c:pt>
                <c:pt idx="980">
                  <c:v>470172.163435887</c:v>
                </c:pt>
                <c:pt idx="981">
                  <c:v>470172.119237741</c:v>
                </c:pt>
                <c:pt idx="982">
                  <c:v>470172.144660368</c:v>
                </c:pt>
                <c:pt idx="983">
                  <c:v>470172.010305084</c:v>
                </c:pt>
                <c:pt idx="984">
                  <c:v>470171.934979368</c:v>
                </c:pt>
                <c:pt idx="985">
                  <c:v>470172.069868798</c:v>
                </c:pt>
                <c:pt idx="986">
                  <c:v>470172.027095209</c:v>
                </c:pt>
                <c:pt idx="987">
                  <c:v>470171.954703179</c:v>
                </c:pt>
                <c:pt idx="988">
                  <c:v>470172.06659292</c:v>
                </c:pt>
                <c:pt idx="989">
                  <c:v>470172.149169881</c:v>
                </c:pt>
                <c:pt idx="990">
                  <c:v>470172.220616056</c:v>
                </c:pt>
                <c:pt idx="991">
                  <c:v>470171.967114902</c:v>
                </c:pt>
                <c:pt idx="992">
                  <c:v>470172.100861082</c:v>
                </c:pt>
                <c:pt idx="993">
                  <c:v>470172.359056889</c:v>
                </c:pt>
                <c:pt idx="994">
                  <c:v>470172.166249987</c:v>
                </c:pt>
                <c:pt idx="995">
                  <c:v>470172.179998054</c:v>
                </c:pt>
                <c:pt idx="996">
                  <c:v>470172.224551827</c:v>
                </c:pt>
                <c:pt idx="997">
                  <c:v>470172.057790109</c:v>
                </c:pt>
                <c:pt idx="998">
                  <c:v>470172.121818179</c:v>
                </c:pt>
                <c:pt idx="999">
                  <c:v>470172.366353213</c:v>
                </c:pt>
                <c:pt idx="1000">
                  <c:v>470172.200760636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1044339.13721498</c:v>
                </c:pt>
                <c:pt idx="1">
                  <c:v>3639036.65231871</c:v>
                </c:pt>
                <c:pt idx="2">
                  <c:v>3465888.19145273</c:v>
                </c:pt>
                <c:pt idx="3">
                  <c:v>3336528.18300065</c:v>
                </c:pt>
                <c:pt idx="4">
                  <c:v>3297701.21511556</c:v>
                </c:pt>
                <c:pt idx="5">
                  <c:v>3232869.64775579</c:v>
                </c:pt>
                <c:pt idx="6">
                  <c:v>3197537.21032607</c:v>
                </c:pt>
                <c:pt idx="7">
                  <c:v>3133733.86079045</c:v>
                </c:pt>
                <c:pt idx="8">
                  <c:v>3099129.57479337</c:v>
                </c:pt>
                <c:pt idx="9">
                  <c:v>3034765.87553545</c:v>
                </c:pt>
                <c:pt idx="10">
                  <c:v>3000211.5489458</c:v>
                </c:pt>
                <c:pt idx="11">
                  <c:v>2935008.33846319</c:v>
                </c:pt>
                <c:pt idx="12">
                  <c:v>2900288.37274764</c:v>
                </c:pt>
                <c:pt idx="13">
                  <c:v>2834249.58706336</c:v>
                </c:pt>
                <c:pt idx="14">
                  <c:v>2799290.3193458</c:v>
                </c:pt>
                <c:pt idx="15">
                  <c:v>2732488.54440495</c:v>
                </c:pt>
                <c:pt idx="16">
                  <c:v>2697265.93510646</c:v>
                </c:pt>
                <c:pt idx="17">
                  <c:v>2629783.7691417</c:v>
                </c:pt>
                <c:pt idx="18">
                  <c:v>2594290.54769688</c:v>
                </c:pt>
                <c:pt idx="19">
                  <c:v>2526202.80421097</c:v>
                </c:pt>
                <c:pt idx="20">
                  <c:v>2490434.75988181</c:v>
                </c:pt>
                <c:pt idx="21">
                  <c:v>2421803.12709312</c:v>
                </c:pt>
                <c:pt idx="22">
                  <c:v>2384351.94275839</c:v>
                </c:pt>
                <c:pt idx="23">
                  <c:v>2312478.58772859</c:v>
                </c:pt>
                <c:pt idx="24">
                  <c:v>2273063.24800095</c:v>
                </c:pt>
                <c:pt idx="25">
                  <c:v>2197538.03281663</c:v>
                </c:pt>
                <c:pt idx="26">
                  <c:v>2056727.62670034</c:v>
                </c:pt>
                <c:pt idx="27">
                  <c:v>1984907.77546675</c:v>
                </c:pt>
                <c:pt idx="28">
                  <c:v>1924421.97105307</c:v>
                </c:pt>
                <c:pt idx="29">
                  <c:v>1912384.80357407</c:v>
                </c:pt>
                <c:pt idx="30">
                  <c:v>1911801.79369725</c:v>
                </c:pt>
                <c:pt idx="31">
                  <c:v>1881252.02819392</c:v>
                </c:pt>
                <c:pt idx="32">
                  <c:v>1880441.69806286</c:v>
                </c:pt>
                <c:pt idx="33">
                  <c:v>1852231.19067542</c:v>
                </c:pt>
                <c:pt idx="34">
                  <c:v>1851260.04235149</c:v>
                </c:pt>
                <c:pt idx="35">
                  <c:v>1823819.78043385</c:v>
                </c:pt>
                <c:pt idx="36">
                  <c:v>1822727.65806576</c:v>
                </c:pt>
                <c:pt idx="37">
                  <c:v>1795508.43560517</c:v>
                </c:pt>
                <c:pt idx="38">
                  <c:v>1794320.24483729</c:v>
                </c:pt>
                <c:pt idx="39">
                  <c:v>1767074.27212259</c:v>
                </c:pt>
                <c:pt idx="40">
                  <c:v>1765805.83976405</c:v>
                </c:pt>
                <c:pt idx="41">
                  <c:v>1738455.14040878</c:v>
                </c:pt>
                <c:pt idx="42">
                  <c:v>1737130.1141743</c:v>
                </c:pt>
                <c:pt idx="43">
                  <c:v>1709780.40048529</c:v>
                </c:pt>
                <c:pt idx="44">
                  <c:v>1708417.51733591</c:v>
                </c:pt>
                <c:pt idx="45">
                  <c:v>1681198.96631888</c:v>
                </c:pt>
                <c:pt idx="46">
                  <c:v>1679669.56455327</c:v>
                </c:pt>
                <c:pt idx="47">
                  <c:v>1652878.25782742</c:v>
                </c:pt>
                <c:pt idx="48">
                  <c:v>1651272.1688882</c:v>
                </c:pt>
                <c:pt idx="49">
                  <c:v>1625615.26586124</c:v>
                </c:pt>
                <c:pt idx="50">
                  <c:v>1619723.12820505</c:v>
                </c:pt>
                <c:pt idx="51">
                  <c:v>1567897.32235842</c:v>
                </c:pt>
                <c:pt idx="52">
                  <c:v>1537144.70973346</c:v>
                </c:pt>
                <c:pt idx="53">
                  <c:v>1511861.58854587</c:v>
                </c:pt>
                <c:pt idx="54">
                  <c:v>1487125.76783844</c:v>
                </c:pt>
                <c:pt idx="55">
                  <c:v>1481262.31239196</c:v>
                </c:pt>
                <c:pt idx="56">
                  <c:v>1481155.63589701</c:v>
                </c:pt>
                <c:pt idx="57">
                  <c:v>1469167.2620282</c:v>
                </c:pt>
                <c:pt idx="58">
                  <c:v>1469278.79217842</c:v>
                </c:pt>
                <c:pt idx="59">
                  <c:v>1456181.00797615</c:v>
                </c:pt>
                <c:pt idx="60">
                  <c:v>1456393.1123755</c:v>
                </c:pt>
                <c:pt idx="61">
                  <c:v>1442193.54350098</c:v>
                </c:pt>
                <c:pt idx="62">
                  <c:v>1435858.54782082</c:v>
                </c:pt>
                <c:pt idx="63">
                  <c:v>1436130.28517819</c:v>
                </c:pt>
                <c:pt idx="64">
                  <c:v>1422855.11417621</c:v>
                </c:pt>
                <c:pt idx="65">
                  <c:v>1423078.9434716</c:v>
                </c:pt>
                <c:pt idx="66">
                  <c:v>1407709.67705864</c:v>
                </c:pt>
                <c:pt idx="67">
                  <c:v>1392374.97081576</c:v>
                </c:pt>
                <c:pt idx="68">
                  <c:v>1385996.88333854</c:v>
                </c:pt>
                <c:pt idx="69">
                  <c:v>1386143.74487447</c:v>
                </c:pt>
                <c:pt idx="70">
                  <c:v>1372411.79571799</c:v>
                </c:pt>
                <c:pt idx="71">
                  <c:v>1357865.66936066</c:v>
                </c:pt>
                <c:pt idx="72">
                  <c:v>1351923.43711353</c:v>
                </c:pt>
                <c:pt idx="73">
                  <c:v>1351869.53649539</c:v>
                </c:pt>
                <c:pt idx="74">
                  <c:v>1339662.85981089</c:v>
                </c:pt>
                <c:pt idx="75">
                  <c:v>1326826.97389311</c:v>
                </c:pt>
                <c:pt idx="76">
                  <c:v>1307264.68687047</c:v>
                </c:pt>
                <c:pt idx="77">
                  <c:v>1293208.22944485</c:v>
                </c:pt>
                <c:pt idx="78">
                  <c:v>1279696.70378714</c:v>
                </c:pt>
                <c:pt idx="79">
                  <c:v>1268192.98796123</c:v>
                </c:pt>
                <c:pt idx="80">
                  <c:v>1265176.42731236</c:v>
                </c:pt>
                <c:pt idx="81">
                  <c:v>1266127.27326868</c:v>
                </c:pt>
                <c:pt idx="82">
                  <c:v>1261378.39463159</c:v>
                </c:pt>
                <c:pt idx="83">
                  <c:v>1262462.48044078</c:v>
                </c:pt>
                <c:pt idx="84">
                  <c:v>1253325.70023137</c:v>
                </c:pt>
                <c:pt idx="85">
                  <c:v>1244961.23372454</c:v>
                </c:pt>
                <c:pt idx="86">
                  <c:v>1243401.68010445</c:v>
                </c:pt>
                <c:pt idx="87">
                  <c:v>1242960.66178098</c:v>
                </c:pt>
                <c:pt idx="88">
                  <c:v>1233612.17380938</c:v>
                </c:pt>
                <c:pt idx="89">
                  <c:v>1231919.37738361</c:v>
                </c:pt>
                <c:pt idx="90">
                  <c:v>1232968.28814201</c:v>
                </c:pt>
                <c:pt idx="91">
                  <c:v>1222846.36421301</c:v>
                </c:pt>
                <c:pt idx="92">
                  <c:v>1213378.4048759</c:v>
                </c:pt>
                <c:pt idx="93">
                  <c:v>1204887.41967482</c:v>
                </c:pt>
                <c:pt idx="94">
                  <c:v>1202444.59887681</c:v>
                </c:pt>
                <c:pt idx="95">
                  <c:v>1201904.06684386</c:v>
                </c:pt>
                <c:pt idx="96">
                  <c:v>1191189.70304692</c:v>
                </c:pt>
                <c:pt idx="97">
                  <c:v>1187529.71681169</c:v>
                </c:pt>
                <c:pt idx="98">
                  <c:v>1188194.68638135</c:v>
                </c:pt>
                <c:pt idx="99">
                  <c:v>1184884.31177698</c:v>
                </c:pt>
                <c:pt idx="100">
                  <c:v>1184323.38398385</c:v>
                </c:pt>
                <c:pt idx="101">
                  <c:v>1172637.27998864</c:v>
                </c:pt>
                <c:pt idx="102">
                  <c:v>1164378.89880076</c:v>
                </c:pt>
                <c:pt idx="103">
                  <c:v>1156384.63527163</c:v>
                </c:pt>
                <c:pt idx="104">
                  <c:v>1147516.23022734</c:v>
                </c:pt>
                <c:pt idx="105">
                  <c:v>1143873.21394216</c:v>
                </c:pt>
                <c:pt idx="106">
                  <c:v>1144074.7686248</c:v>
                </c:pt>
                <c:pt idx="107">
                  <c:v>1141764.07691926</c:v>
                </c:pt>
                <c:pt idx="108">
                  <c:v>1141842.86589004</c:v>
                </c:pt>
                <c:pt idx="109">
                  <c:v>1138426.35689913</c:v>
                </c:pt>
                <c:pt idx="110">
                  <c:v>1138573.02291979</c:v>
                </c:pt>
                <c:pt idx="111">
                  <c:v>1131294.52576274</c:v>
                </c:pt>
                <c:pt idx="112">
                  <c:v>1127952.948043</c:v>
                </c:pt>
                <c:pt idx="113">
                  <c:v>1128063.96420918</c:v>
                </c:pt>
                <c:pt idx="114">
                  <c:v>1121813.27953209</c:v>
                </c:pt>
                <c:pt idx="115">
                  <c:v>1120165.81937012</c:v>
                </c:pt>
                <c:pt idx="116">
                  <c:v>1120068.68609008</c:v>
                </c:pt>
                <c:pt idx="117">
                  <c:v>1112397.51285862</c:v>
                </c:pt>
                <c:pt idx="118">
                  <c:v>1106814.33715736</c:v>
                </c:pt>
                <c:pt idx="119">
                  <c:v>1103636.91958609</c:v>
                </c:pt>
                <c:pt idx="120">
                  <c:v>1103668.19333824</c:v>
                </c:pt>
                <c:pt idx="121">
                  <c:v>1097664.75377813</c:v>
                </c:pt>
                <c:pt idx="122">
                  <c:v>1093627.15668214</c:v>
                </c:pt>
                <c:pt idx="123">
                  <c:v>1091949.30956801</c:v>
                </c:pt>
                <c:pt idx="124">
                  <c:v>1092035.34349818</c:v>
                </c:pt>
                <c:pt idx="125">
                  <c:v>1090039.72316784</c:v>
                </c:pt>
                <c:pt idx="126">
                  <c:v>1089842.85079114</c:v>
                </c:pt>
                <c:pt idx="127">
                  <c:v>1082942.58918483</c:v>
                </c:pt>
                <c:pt idx="128">
                  <c:v>1077619.01109707</c:v>
                </c:pt>
                <c:pt idx="129">
                  <c:v>1071791.62401505</c:v>
                </c:pt>
                <c:pt idx="130">
                  <c:v>1069428.1032353</c:v>
                </c:pt>
                <c:pt idx="131">
                  <c:v>1069647.79015201</c:v>
                </c:pt>
                <c:pt idx="132">
                  <c:v>1068149.14379638</c:v>
                </c:pt>
                <c:pt idx="133">
                  <c:v>1068304.1840738</c:v>
                </c:pt>
                <c:pt idx="134">
                  <c:v>1066347.62419186</c:v>
                </c:pt>
                <c:pt idx="135">
                  <c:v>1066450.30332651</c:v>
                </c:pt>
                <c:pt idx="136">
                  <c:v>1061204.24422173</c:v>
                </c:pt>
                <c:pt idx="137">
                  <c:v>1059235.77192979</c:v>
                </c:pt>
                <c:pt idx="138">
                  <c:v>1059437.59238618</c:v>
                </c:pt>
                <c:pt idx="139">
                  <c:v>1054890.90895381</c:v>
                </c:pt>
                <c:pt idx="140">
                  <c:v>1051696.96958337</c:v>
                </c:pt>
                <c:pt idx="141">
                  <c:v>1050662.35127389</c:v>
                </c:pt>
                <c:pt idx="142">
                  <c:v>1050541.92394449</c:v>
                </c:pt>
                <c:pt idx="143">
                  <c:v>1045217.55503745</c:v>
                </c:pt>
                <c:pt idx="144">
                  <c:v>1043011.20154083</c:v>
                </c:pt>
                <c:pt idx="145">
                  <c:v>1040969.69259294</c:v>
                </c:pt>
                <c:pt idx="146">
                  <c:v>1040850.07614492</c:v>
                </c:pt>
                <c:pt idx="147">
                  <c:v>1036637.74193339</c:v>
                </c:pt>
                <c:pt idx="148">
                  <c:v>1033817.90567159</c:v>
                </c:pt>
                <c:pt idx="149">
                  <c:v>1032742.74951672</c:v>
                </c:pt>
                <c:pt idx="150">
                  <c:v>1032879.41967374</c:v>
                </c:pt>
                <c:pt idx="151">
                  <c:v>1031383.87244937</c:v>
                </c:pt>
                <c:pt idx="152">
                  <c:v>1031201.5718302</c:v>
                </c:pt>
                <c:pt idx="153">
                  <c:v>1026390.94477241</c:v>
                </c:pt>
                <c:pt idx="154">
                  <c:v>1022623.44842834</c:v>
                </c:pt>
                <c:pt idx="155">
                  <c:v>1020820.02389458</c:v>
                </c:pt>
                <c:pt idx="156">
                  <c:v>1020926.59607363</c:v>
                </c:pt>
                <c:pt idx="157">
                  <c:v>1019229.53982266</c:v>
                </c:pt>
                <c:pt idx="158">
                  <c:v>1019273.04603614</c:v>
                </c:pt>
                <c:pt idx="159">
                  <c:v>1018638.8118558</c:v>
                </c:pt>
                <c:pt idx="160">
                  <c:v>1018728.68807754</c:v>
                </c:pt>
                <c:pt idx="161">
                  <c:v>1014808.77602408</c:v>
                </c:pt>
                <c:pt idx="162">
                  <c:v>1013041.93205431</c:v>
                </c:pt>
                <c:pt idx="163">
                  <c:v>1013144.40092598</c:v>
                </c:pt>
                <c:pt idx="164">
                  <c:v>1009856.31147458</c:v>
                </c:pt>
                <c:pt idx="165">
                  <c:v>1007666.22540925</c:v>
                </c:pt>
                <c:pt idx="166">
                  <c:v>1006803.5007902</c:v>
                </c:pt>
                <c:pt idx="167">
                  <c:v>1006843.06778277</c:v>
                </c:pt>
                <c:pt idx="168">
                  <c:v>1002931.26257159</c:v>
                </c:pt>
                <c:pt idx="169">
                  <c:v>1001991.25083309</c:v>
                </c:pt>
                <c:pt idx="170">
                  <c:v>1001954.09840336</c:v>
                </c:pt>
                <c:pt idx="171">
                  <c:v>999985.875397078</c:v>
                </c:pt>
                <c:pt idx="172">
                  <c:v>998383.278351453</c:v>
                </c:pt>
                <c:pt idx="173">
                  <c:v>995749.696195094</c:v>
                </c:pt>
                <c:pt idx="174">
                  <c:v>993882.701196795</c:v>
                </c:pt>
                <c:pt idx="175">
                  <c:v>992845.256142236</c:v>
                </c:pt>
                <c:pt idx="176">
                  <c:v>992791.451302657</c:v>
                </c:pt>
                <c:pt idx="177">
                  <c:v>992189.042045859</c:v>
                </c:pt>
                <c:pt idx="178">
                  <c:v>992366.7083053</c:v>
                </c:pt>
                <c:pt idx="179">
                  <c:v>988762.372046902</c:v>
                </c:pt>
                <c:pt idx="180">
                  <c:v>987222.272101483</c:v>
                </c:pt>
                <c:pt idx="181">
                  <c:v>985863.630638352</c:v>
                </c:pt>
                <c:pt idx="182">
                  <c:v>985977.75781013</c:v>
                </c:pt>
                <c:pt idx="183">
                  <c:v>985141.304530199</c:v>
                </c:pt>
                <c:pt idx="184">
                  <c:v>985314.082829457</c:v>
                </c:pt>
                <c:pt idx="185">
                  <c:v>984107.221220047</c:v>
                </c:pt>
                <c:pt idx="186">
                  <c:v>984103.380662292</c:v>
                </c:pt>
                <c:pt idx="187">
                  <c:v>981756.529656934</c:v>
                </c:pt>
                <c:pt idx="188">
                  <c:v>980865.678837576</c:v>
                </c:pt>
                <c:pt idx="189">
                  <c:v>980854.142086097</c:v>
                </c:pt>
                <c:pt idx="190">
                  <c:v>978534.936344509</c:v>
                </c:pt>
                <c:pt idx="191">
                  <c:v>977212.987517685</c:v>
                </c:pt>
                <c:pt idx="192">
                  <c:v>977200.874689957</c:v>
                </c:pt>
                <c:pt idx="193">
                  <c:v>974698.297831504</c:v>
                </c:pt>
                <c:pt idx="194">
                  <c:v>974300.365775279</c:v>
                </c:pt>
                <c:pt idx="195">
                  <c:v>974470.425142217</c:v>
                </c:pt>
                <c:pt idx="196">
                  <c:v>974000.685705317</c:v>
                </c:pt>
                <c:pt idx="197">
                  <c:v>973984.415671911</c:v>
                </c:pt>
                <c:pt idx="198">
                  <c:v>971922.929524058</c:v>
                </c:pt>
                <c:pt idx="199">
                  <c:v>969659.806660755</c:v>
                </c:pt>
                <c:pt idx="200">
                  <c:v>968152.399552798</c:v>
                </c:pt>
                <c:pt idx="201">
                  <c:v>968001.788817522</c:v>
                </c:pt>
                <c:pt idx="202">
                  <c:v>967838.673162725</c:v>
                </c:pt>
                <c:pt idx="203">
                  <c:v>966827.450242679</c:v>
                </c:pt>
                <c:pt idx="204">
                  <c:v>966294.86679335</c:v>
                </c:pt>
                <c:pt idx="205">
                  <c:v>964891.094379071</c:v>
                </c:pt>
                <c:pt idx="206">
                  <c:v>964050.288304604</c:v>
                </c:pt>
                <c:pt idx="207">
                  <c:v>964092.115120796</c:v>
                </c:pt>
                <c:pt idx="208">
                  <c:v>964148.038784417</c:v>
                </c:pt>
                <c:pt idx="209">
                  <c:v>964007.438308239</c:v>
                </c:pt>
                <c:pt idx="210">
                  <c:v>964176.608225527</c:v>
                </c:pt>
                <c:pt idx="211">
                  <c:v>964209.060432164</c:v>
                </c:pt>
                <c:pt idx="212">
                  <c:v>962354.765529373</c:v>
                </c:pt>
                <c:pt idx="213">
                  <c:v>961911.107507977</c:v>
                </c:pt>
                <c:pt idx="214">
                  <c:v>961954.070157027</c:v>
                </c:pt>
                <c:pt idx="215">
                  <c:v>960399.72028927</c:v>
                </c:pt>
                <c:pt idx="216">
                  <c:v>960149.838168082</c:v>
                </c:pt>
                <c:pt idx="217">
                  <c:v>960194.246206567</c:v>
                </c:pt>
                <c:pt idx="218">
                  <c:v>958286.782251204</c:v>
                </c:pt>
                <c:pt idx="219">
                  <c:v>957763.554276597</c:v>
                </c:pt>
                <c:pt idx="220">
                  <c:v>958144.04922734</c:v>
                </c:pt>
                <c:pt idx="221">
                  <c:v>958077.783048824</c:v>
                </c:pt>
                <c:pt idx="222">
                  <c:v>958329.274192822</c:v>
                </c:pt>
                <c:pt idx="223">
                  <c:v>958275.182753295</c:v>
                </c:pt>
                <c:pt idx="224">
                  <c:v>958171.791158092</c:v>
                </c:pt>
                <c:pt idx="225">
                  <c:v>957043.378130555</c:v>
                </c:pt>
                <c:pt idx="226">
                  <c:v>956610.229601123</c:v>
                </c:pt>
                <c:pt idx="227">
                  <c:v>956786.004713403</c:v>
                </c:pt>
                <c:pt idx="228">
                  <c:v>955589.244769572</c:v>
                </c:pt>
                <c:pt idx="229">
                  <c:v>956333.558539545</c:v>
                </c:pt>
                <c:pt idx="230">
                  <c:v>955193.78650385</c:v>
                </c:pt>
                <c:pt idx="231">
                  <c:v>956305.514236003</c:v>
                </c:pt>
                <c:pt idx="232">
                  <c:v>955672.5655594</c:v>
                </c:pt>
                <c:pt idx="233">
                  <c:v>955848.466974261</c:v>
                </c:pt>
                <c:pt idx="234">
                  <c:v>955655.775278418</c:v>
                </c:pt>
                <c:pt idx="235">
                  <c:v>955473.133617314</c:v>
                </c:pt>
                <c:pt idx="236">
                  <c:v>955335.818868823</c:v>
                </c:pt>
                <c:pt idx="237">
                  <c:v>954962.27552218</c:v>
                </c:pt>
                <c:pt idx="238">
                  <c:v>954851.543157622</c:v>
                </c:pt>
                <c:pt idx="239">
                  <c:v>955161.592966509</c:v>
                </c:pt>
                <c:pt idx="240">
                  <c:v>954993.674573358</c:v>
                </c:pt>
                <c:pt idx="241">
                  <c:v>954987.700098385</c:v>
                </c:pt>
                <c:pt idx="242">
                  <c:v>954645.175659516</c:v>
                </c:pt>
                <c:pt idx="243">
                  <c:v>954918.18172828</c:v>
                </c:pt>
                <c:pt idx="244">
                  <c:v>955241.976529028</c:v>
                </c:pt>
                <c:pt idx="245">
                  <c:v>954958.670571514</c:v>
                </c:pt>
                <c:pt idx="246">
                  <c:v>953966.805335197</c:v>
                </c:pt>
                <c:pt idx="247">
                  <c:v>954643.532685637</c:v>
                </c:pt>
                <c:pt idx="248">
                  <c:v>954352.273466466</c:v>
                </c:pt>
                <c:pt idx="249">
                  <c:v>954693.477362175</c:v>
                </c:pt>
                <c:pt idx="250">
                  <c:v>954544.545620135</c:v>
                </c:pt>
                <c:pt idx="251">
                  <c:v>954796.351289994</c:v>
                </c:pt>
                <c:pt idx="252">
                  <c:v>954370.728741619</c:v>
                </c:pt>
                <c:pt idx="253">
                  <c:v>953734.738211263</c:v>
                </c:pt>
                <c:pt idx="254">
                  <c:v>953916.933669986</c:v>
                </c:pt>
                <c:pt idx="255">
                  <c:v>953719.681463915</c:v>
                </c:pt>
                <c:pt idx="256">
                  <c:v>952171.659565341</c:v>
                </c:pt>
                <c:pt idx="257">
                  <c:v>954165.978431835</c:v>
                </c:pt>
                <c:pt idx="258">
                  <c:v>954113.054259807</c:v>
                </c:pt>
                <c:pt idx="259">
                  <c:v>954066.522130842</c:v>
                </c:pt>
                <c:pt idx="260">
                  <c:v>953955.17950215</c:v>
                </c:pt>
                <c:pt idx="261">
                  <c:v>953688.402207487</c:v>
                </c:pt>
                <c:pt idx="262">
                  <c:v>954253.949950067</c:v>
                </c:pt>
                <c:pt idx="263">
                  <c:v>953870.185801872</c:v>
                </c:pt>
                <c:pt idx="264">
                  <c:v>954336.998084599</c:v>
                </c:pt>
                <c:pt idx="265">
                  <c:v>953966.103231803</c:v>
                </c:pt>
                <c:pt idx="266">
                  <c:v>953794.458701303</c:v>
                </c:pt>
                <c:pt idx="267">
                  <c:v>953579.751607258</c:v>
                </c:pt>
                <c:pt idx="268">
                  <c:v>953649.186124434</c:v>
                </c:pt>
                <c:pt idx="269">
                  <c:v>954172.570471257</c:v>
                </c:pt>
                <c:pt idx="270">
                  <c:v>953838.838062775</c:v>
                </c:pt>
                <c:pt idx="271">
                  <c:v>953547.244117295</c:v>
                </c:pt>
                <c:pt idx="272">
                  <c:v>953785.069800131</c:v>
                </c:pt>
                <c:pt idx="273">
                  <c:v>953831.246225669</c:v>
                </c:pt>
                <c:pt idx="274">
                  <c:v>954251.092373278</c:v>
                </c:pt>
                <c:pt idx="275">
                  <c:v>953908.83422838</c:v>
                </c:pt>
                <c:pt idx="276">
                  <c:v>953682.075608174</c:v>
                </c:pt>
                <c:pt idx="277">
                  <c:v>953758.914348963</c:v>
                </c:pt>
                <c:pt idx="278">
                  <c:v>955611.530016007</c:v>
                </c:pt>
                <c:pt idx="279">
                  <c:v>953592.405480167</c:v>
                </c:pt>
                <c:pt idx="280">
                  <c:v>954128.639844517</c:v>
                </c:pt>
                <c:pt idx="281">
                  <c:v>954669.742748494</c:v>
                </c:pt>
                <c:pt idx="282">
                  <c:v>952718.693702609</c:v>
                </c:pt>
                <c:pt idx="283">
                  <c:v>953897.073211409</c:v>
                </c:pt>
                <c:pt idx="284">
                  <c:v>953216.101899783</c:v>
                </c:pt>
                <c:pt idx="285">
                  <c:v>953951.150795748</c:v>
                </c:pt>
                <c:pt idx="286">
                  <c:v>953220.055042413</c:v>
                </c:pt>
                <c:pt idx="287">
                  <c:v>954036.566487706</c:v>
                </c:pt>
                <c:pt idx="288">
                  <c:v>953700.953021851</c:v>
                </c:pt>
                <c:pt idx="289">
                  <c:v>953669.453729286</c:v>
                </c:pt>
                <c:pt idx="290">
                  <c:v>953579.277280848</c:v>
                </c:pt>
                <c:pt idx="291">
                  <c:v>953445.575381258</c:v>
                </c:pt>
                <c:pt idx="292">
                  <c:v>953629.578609178</c:v>
                </c:pt>
                <c:pt idx="293">
                  <c:v>953641.900409085</c:v>
                </c:pt>
                <c:pt idx="294">
                  <c:v>953655.458313336</c:v>
                </c:pt>
                <c:pt idx="295">
                  <c:v>953360.522340914</c:v>
                </c:pt>
                <c:pt idx="296">
                  <c:v>952904.730889078</c:v>
                </c:pt>
                <c:pt idx="297">
                  <c:v>953262.542271795</c:v>
                </c:pt>
                <c:pt idx="298">
                  <c:v>953276.827109794</c:v>
                </c:pt>
                <c:pt idx="299">
                  <c:v>953281.903190161</c:v>
                </c:pt>
                <c:pt idx="300">
                  <c:v>953166.100582148</c:v>
                </c:pt>
                <c:pt idx="301">
                  <c:v>953126.78104582</c:v>
                </c:pt>
                <c:pt idx="302">
                  <c:v>952667.734348546</c:v>
                </c:pt>
                <c:pt idx="303">
                  <c:v>952689.461857939</c:v>
                </c:pt>
                <c:pt idx="304">
                  <c:v>952463.435253853</c:v>
                </c:pt>
                <c:pt idx="305">
                  <c:v>952188.089672228</c:v>
                </c:pt>
                <c:pt idx="306">
                  <c:v>952706.36068445</c:v>
                </c:pt>
                <c:pt idx="307">
                  <c:v>952253.989878004</c:v>
                </c:pt>
                <c:pt idx="308">
                  <c:v>952227.89947064</c:v>
                </c:pt>
                <c:pt idx="309">
                  <c:v>952273.335513489</c:v>
                </c:pt>
                <c:pt idx="310">
                  <c:v>952276.736851995</c:v>
                </c:pt>
                <c:pt idx="311">
                  <c:v>952398.082732798</c:v>
                </c:pt>
                <c:pt idx="312">
                  <c:v>952476.586217454</c:v>
                </c:pt>
                <c:pt idx="313">
                  <c:v>952303.178103434</c:v>
                </c:pt>
                <c:pt idx="314">
                  <c:v>952275.113375603</c:v>
                </c:pt>
                <c:pt idx="315">
                  <c:v>952523.123894984</c:v>
                </c:pt>
                <c:pt idx="316">
                  <c:v>952057.345810608</c:v>
                </c:pt>
                <c:pt idx="317">
                  <c:v>952100.010103769</c:v>
                </c:pt>
                <c:pt idx="318">
                  <c:v>951951.103367626</c:v>
                </c:pt>
                <c:pt idx="319">
                  <c:v>951860.419451911</c:v>
                </c:pt>
                <c:pt idx="320">
                  <c:v>952086.53926798</c:v>
                </c:pt>
                <c:pt idx="321">
                  <c:v>951788.909973882</c:v>
                </c:pt>
                <c:pt idx="322">
                  <c:v>951377.29632881</c:v>
                </c:pt>
                <c:pt idx="323">
                  <c:v>952105.22161897</c:v>
                </c:pt>
                <c:pt idx="324">
                  <c:v>952118.19752206</c:v>
                </c:pt>
                <c:pt idx="325">
                  <c:v>951976.303430372</c:v>
                </c:pt>
                <c:pt idx="326">
                  <c:v>952164.152064101</c:v>
                </c:pt>
                <c:pt idx="327">
                  <c:v>952263.077805207</c:v>
                </c:pt>
                <c:pt idx="328">
                  <c:v>952598.051394195</c:v>
                </c:pt>
                <c:pt idx="329">
                  <c:v>951906.442972697</c:v>
                </c:pt>
                <c:pt idx="330">
                  <c:v>952649.857680394</c:v>
                </c:pt>
                <c:pt idx="331">
                  <c:v>952690.105742841</c:v>
                </c:pt>
                <c:pt idx="332">
                  <c:v>952616.41651687</c:v>
                </c:pt>
                <c:pt idx="333">
                  <c:v>952664.952568212</c:v>
                </c:pt>
                <c:pt idx="334">
                  <c:v>952769.588805673</c:v>
                </c:pt>
                <c:pt idx="335">
                  <c:v>952499.345988994</c:v>
                </c:pt>
                <c:pt idx="336">
                  <c:v>952982.089947728</c:v>
                </c:pt>
                <c:pt idx="337">
                  <c:v>952567.722119246</c:v>
                </c:pt>
                <c:pt idx="338">
                  <c:v>952534.239346024</c:v>
                </c:pt>
                <c:pt idx="339">
                  <c:v>952605.802401862</c:v>
                </c:pt>
                <c:pt idx="340">
                  <c:v>952447.447004229</c:v>
                </c:pt>
                <c:pt idx="341">
                  <c:v>952438.727304283</c:v>
                </c:pt>
                <c:pt idx="342">
                  <c:v>952657.923114219</c:v>
                </c:pt>
                <c:pt idx="343">
                  <c:v>952716.799733301</c:v>
                </c:pt>
                <c:pt idx="344">
                  <c:v>952755.829014374</c:v>
                </c:pt>
                <c:pt idx="345">
                  <c:v>952609.744355033</c:v>
                </c:pt>
                <c:pt idx="346">
                  <c:v>952021.643090661</c:v>
                </c:pt>
                <c:pt idx="347">
                  <c:v>952373.08276996</c:v>
                </c:pt>
                <c:pt idx="348">
                  <c:v>952505.57637426</c:v>
                </c:pt>
                <c:pt idx="349">
                  <c:v>952672.648106332</c:v>
                </c:pt>
                <c:pt idx="350">
                  <c:v>952680.3783541</c:v>
                </c:pt>
                <c:pt idx="351">
                  <c:v>952992.902190901</c:v>
                </c:pt>
                <c:pt idx="352">
                  <c:v>952701.646918909</c:v>
                </c:pt>
                <c:pt idx="353">
                  <c:v>952688.203295829</c:v>
                </c:pt>
                <c:pt idx="354">
                  <c:v>953231.602807022</c:v>
                </c:pt>
                <c:pt idx="355">
                  <c:v>953018.969420887</c:v>
                </c:pt>
                <c:pt idx="356">
                  <c:v>952975.569146759</c:v>
                </c:pt>
                <c:pt idx="357">
                  <c:v>953016.408549984</c:v>
                </c:pt>
                <c:pt idx="358">
                  <c:v>952902.687896584</c:v>
                </c:pt>
                <c:pt idx="359">
                  <c:v>953205.16368065</c:v>
                </c:pt>
                <c:pt idx="360">
                  <c:v>952910.234394888</c:v>
                </c:pt>
                <c:pt idx="361">
                  <c:v>952816.470726419</c:v>
                </c:pt>
                <c:pt idx="362">
                  <c:v>952890.661347886</c:v>
                </c:pt>
                <c:pt idx="363">
                  <c:v>952858.947568</c:v>
                </c:pt>
                <c:pt idx="364">
                  <c:v>952804.799007495</c:v>
                </c:pt>
                <c:pt idx="365">
                  <c:v>952795.819712026</c:v>
                </c:pt>
                <c:pt idx="366">
                  <c:v>952816.382799122</c:v>
                </c:pt>
                <c:pt idx="367">
                  <c:v>952785.975490305</c:v>
                </c:pt>
                <c:pt idx="368">
                  <c:v>952655.634851344</c:v>
                </c:pt>
                <c:pt idx="369">
                  <c:v>952646.922657131</c:v>
                </c:pt>
                <c:pt idx="370">
                  <c:v>952586.242543314</c:v>
                </c:pt>
                <c:pt idx="371">
                  <c:v>952543.450179897</c:v>
                </c:pt>
                <c:pt idx="372">
                  <c:v>952588.256464786</c:v>
                </c:pt>
                <c:pt idx="373">
                  <c:v>952540.145838877</c:v>
                </c:pt>
                <c:pt idx="374">
                  <c:v>952457.883547874</c:v>
                </c:pt>
                <c:pt idx="375">
                  <c:v>952442.989048054</c:v>
                </c:pt>
                <c:pt idx="376">
                  <c:v>952677.388863246</c:v>
                </c:pt>
                <c:pt idx="377">
                  <c:v>952513.780539325</c:v>
                </c:pt>
                <c:pt idx="378">
                  <c:v>952688.775012176</c:v>
                </c:pt>
                <c:pt idx="379">
                  <c:v>952298.105793932</c:v>
                </c:pt>
                <c:pt idx="380">
                  <c:v>952705.858624738</c:v>
                </c:pt>
                <c:pt idx="381">
                  <c:v>952701.720986796</c:v>
                </c:pt>
                <c:pt idx="382">
                  <c:v>952524.81451879</c:v>
                </c:pt>
                <c:pt idx="383">
                  <c:v>952485.412128112</c:v>
                </c:pt>
                <c:pt idx="384">
                  <c:v>952472.042972542</c:v>
                </c:pt>
                <c:pt idx="385">
                  <c:v>952512.247863271</c:v>
                </c:pt>
                <c:pt idx="386">
                  <c:v>952488.798255461</c:v>
                </c:pt>
                <c:pt idx="387">
                  <c:v>952439.78451171</c:v>
                </c:pt>
                <c:pt idx="388">
                  <c:v>952620.500092503</c:v>
                </c:pt>
                <c:pt idx="389">
                  <c:v>952586.728496547</c:v>
                </c:pt>
                <c:pt idx="390">
                  <c:v>952617.700321069</c:v>
                </c:pt>
                <c:pt idx="391">
                  <c:v>952863.870881914</c:v>
                </c:pt>
                <c:pt idx="392">
                  <c:v>952655.674494189</c:v>
                </c:pt>
                <c:pt idx="393">
                  <c:v>952618.488616529</c:v>
                </c:pt>
                <c:pt idx="394">
                  <c:v>952633.150236098</c:v>
                </c:pt>
                <c:pt idx="395">
                  <c:v>952559.445068793</c:v>
                </c:pt>
                <c:pt idx="396">
                  <c:v>952658.04703991</c:v>
                </c:pt>
                <c:pt idx="397">
                  <c:v>952612.613251033</c:v>
                </c:pt>
                <c:pt idx="398">
                  <c:v>952679.192837311</c:v>
                </c:pt>
                <c:pt idx="399">
                  <c:v>952607.035836325</c:v>
                </c:pt>
                <c:pt idx="400">
                  <c:v>952561.432192278</c:v>
                </c:pt>
                <c:pt idx="401">
                  <c:v>952521.945311491</c:v>
                </c:pt>
                <c:pt idx="402">
                  <c:v>952520.058345212</c:v>
                </c:pt>
                <c:pt idx="403">
                  <c:v>952574.543789443</c:v>
                </c:pt>
                <c:pt idx="404">
                  <c:v>952503.566003862</c:v>
                </c:pt>
                <c:pt idx="405">
                  <c:v>952545.546122502</c:v>
                </c:pt>
                <c:pt idx="406">
                  <c:v>952525.998926371</c:v>
                </c:pt>
                <c:pt idx="407">
                  <c:v>952583.923736422</c:v>
                </c:pt>
                <c:pt idx="408">
                  <c:v>952609.595021504</c:v>
                </c:pt>
                <c:pt idx="409">
                  <c:v>952700.203924319</c:v>
                </c:pt>
                <c:pt idx="410">
                  <c:v>952632.613566476</c:v>
                </c:pt>
                <c:pt idx="411">
                  <c:v>952591.590333804</c:v>
                </c:pt>
                <c:pt idx="412">
                  <c:v>952633.05715269</c:v>
                </c:pt>
                <c:pt idx="413">
                  <c:v>952403.260797051</c:v>
                </c:pt>
                <c:pt idx="414">
                  <c:v>952403.59675876</c:v>
                </c:pt>
                <c:pt idx="415">
                  <c:v>952461.224238701</c:v>
                </c:pt>
                <c:pt idx="416">
                  <c:v>952464.231458153</c:v>
                </c:pt>
                <c:pt idx="417">
                  <c:v>952494.789043517</c:v>
                </c:pt>
                <c:pt idx="418">
                  <c:v>952497.989112856</c:v>
                </c:pt>
                <c:pt idx="419">
                  <c:v>952473.728760959</c:v>
                </c:pt>
                <c:pt idx="420">
                  <c:v>952463.783694402</c:v>
                </c:pt>
                <c:pt idx="421">
                  <c:v>952449.238310476</c:v>
                </c:pt>
                <c:pt idx="422">
                  <c:v>952446.506149642</c:v>
                </c:pt>
                <c:pt idx="423">
                  <c:v>952432.793364249</c:v>
                </c:pt>
                <c:pt idx="424">
                  <c:v>952494.026332751</c:v>
                </c:pt>
                <c:pt idx="425">
                  <c:v>952328.644305404</c:v>
                </c:pt>
                <c:pt idx="426">
                  <c:v>952361.629772601</c:v>
                </c:pt>
                <c:pt idx="427">
                  <c:v>952329.669010243</c:v>
                </c:pt>
                <c:pt idx="428">
                  <c:v>952340.328501166</c:v>
                </c:pt>
                <c:pt idx="429">
                  <c:v>952379.304392994</c:v>
                </c:pt>
                <c:pt idx="430">
                  <c:v>952333.635246531</c:v>
                </c:pt>
                <c:pt idx="431">
                  <c:v>952412.611782533</c:v>
                </c:pt>
                <c:pt idx="432">
                  <c:v>952269.312728323</c:v>
                </c:pt>
                <c:pt idx="433">
                  <c:v>952152.222918427</c:v>
                </c:pt>
                <c:pt idx="434">
                  <c:v>952309.611466572</c:v>
                </c:pt>
                <c:pt idx="435">
                  <c:v>952304.229835875</c:v>
                </c:pt>
                <c:pt idx="436">
                  <c:v>952268.606911508</c:v>
                </c:pt>
                <c:pt idx="437">
                  <c:v>952213.594307231</c:v>
                </c:pt>
                <c:pt idx="438">
                  <c:v>952335.129716173</c:v>
                </c:pt>
                <c:pt idx="439">
                  <c:v>952452.889196334</c:v>
                </c:pt>
                <c:pt idx="440">
                  <c:v>952428.074106141</c:v>
                </c:pt>
                <c:pt idx="441">
                  <c:v>952394.640826871</c:v>
                </c:pt>
                <c:pt idx="442">
                  <c:v>952470.022681773</c:v>
                </c:pt>
                <c:pt idx="443">
                  <c:v>952430.37501318</c:v>
                </c:pt>
                <c:pt idx="444">
                  <c:v>952446.280499019</c:v>
                </c:pt>
                <c:pt idx="445">
                  <c:v>952432.122887049</c:v>
                </c:pt>
                <c:pt idx="446">
                  <c:v>952434.064577687</c:v>
                </c:pt>
                <c:pt idx="447">
                  <c:v>952332.101249447</c:v>
                </c:pt>
                <c:pt idx="448">
                  <c:v>952426.846259991</c:v>
                </c:pt>
                <c:pt idx="449">
                  <c:v>952544.785426017</c:v>
                </c:pt>
                <c:pt idx="450">
                  <c:v>952471.452475164</c:v>
                </c:pt>
                <c:pt idx="451">
                  <c:v>952471.525686635</c:v>
                </c:pt>
                <c:pt idx="452">
                  <c:v>952430.155429864</c:v>
                </c:pt>
                <c:pt idx="453">
                  <c:v>952610.386917025</c:v>
                </c:pt>
                <c:pt idx="454">
                  <c:v>952358.619698647</c:v>
                </c:pt>
                <c:pt idx="455">
                  <c:v>952360.044842517</c:v>
                </c:pt>
                <c:pt idx="456">
                  <c:v>952304.441577947</c:v>
                </c:pt>
                <c:pt idx="457">
                  <c:v>952375.549617849</c:v>
                </c:pt>
                <c:pt idx="458">
                  <c:v>952360.595147608</c:v>
                </c:pt>
                <c:pt idx="459">
                  <c:v>952372.588683209</c:v>
                </c:pt>
                <c:pt idx="460">
                  <c:v>952398.471427088</c:v>
                </c:pt>
                <c:pt idx="461">
                  <c:v>952365.602151857</c:v>
                </c:pt>
                <c:pt idx="462">
                  <c:v>952361.237959288</c:v>
                </c:pt>
                <c:pt idx="463">
                  <c:v>952364.313903806</c:v>
                </c:pt>
                <c:pt idx="464">
                  <c:v>952284.621864973</c:v>
                </c:pt>
                <c:pt idx="465">
                  <c:v>952268.155174346</c:v>
                </c:pt>
                <c:pt idx="466">
                  <c:v>952250.163012087</c:v>
                </c:pt>
                <c:pt idx="467">
                  <c:v>952265.836336043</c:v>
                </c:pt>
                <c:pt idx="468">
                  <c:v>952252.843119334</c:v>
                </c:pt>
                <c:pt idx="469">
                  <c:v>952214.343124234</c:v>
                </c:pt>
                <c:pt idx="470">
                  <c:v>952244.705071884</c:v>
                </c:pt>
                <c:pt idx="471">
                  <c:v>952258.821134314</c:v>
                </c:pt>
                <c:pt idx="472">
                  <c:v>952324.007285314</c:v>
                </c:pt>
                <c:pt idx="473">
                  <c:v>952319.272572692</c:v>
                </c:pt>
                <c:pt idx="474">
                  <c:v>952339.826409243</c:v>
                </c:pt>
                <c:pt idx="475">
                  <c:v>952305.704866952</c:v>
                </c:pt>
                <c:pt idx="476">
                  <c:v>952343.48760643</c:v>
                </c:pt>
                <c:pt idx="477">
                  <c:v>952322.420911128</c:v>
                </c:pt>
                <c:pt idx="478">
                  <c:v>952326.43969981</c:v>
                </c:pt>
                <c:pt idx="479">
                  <c:v>952347.164704278</c:v>
                </c:pt>
                <c:pt idx="480">
                  <c:v>952296.412233038</c:v>
                </c:pt>
                <c:pt idx="481">
                  <c:v>952305.367387173</c:v>
                </c:pt>
                <c:pt idx="482">
                  <c:v>952338.747108982</c:v>
                </c:pt>
                <c:pt idx="483">
                  <c:v>952269.085132601</c:v>
                </c:pt>
                <c:pt idx="484">
                  <c:v>952313.198489419</c:v>
                </c:pt>
                <c:pt idx="485">
                  <c:v>952310.183606897</c:v>
                </c:pt>
                <c:pt idx="486">
                  <c:v>952286.356545072</c:v>
                </c:pt>
                <c:pt idx="487">
                  <c:v>952303.007346978</c:v>
                </c:pt>
                <c:pt idx="488">
                  <c:v>952316.31456102</c:v>
                </c:pt>
                <c:pt idx="489">
                  <c:v>952265.098115176</c:v>
                </c:pt>
                <c:pt idx="490">
                  <c:v>952317.951769354</c:v>
                </c:pt>
                <c:pt idx="491">
                  <c:v>952309.632977428</c:v>
                </c:pt>
                <c:pt idx="492">
                  <c:v>952368.020174876</c:v>
                </c:pt>
                <c:pt idx="493">
                  <c:v>952281.443860419</c:v>
                </c:pt>
                <c:pt idx="494">
                  <c:v>952288.299154432</c:v>
                </c:pt>
                <c:pt idx="495">
                  <c:v>952286.55686414</c:v>
                </c:pt>
                <c:pt idx="496">
                  <c:v>952373.384826537</c:v>
                </c:pt>
                <c:pt idx="497">
                  <c:v>952255.599745806</c:v>
                </c:pt>
                <c:pt idx="498">
                  <c:v>952297.203910938</c:v>
                </c:pt>
                <c:pt idx="499">
                  <c:v>952329.294122125</c:v>
                </c:pt>
                <c:pt idx="500">
                  <c:v>952314.263199853</c:v>
                </c:pt>
                <c:pt idx="501">
                  <c:v>952318.755312334</c:v>
                </c:pt>
                <c:pt idx="502">
                  <c:v>952298.810448207</c:v>
                </c:pt>
                <c:pt idx="503">
                  <c:v>952317.264367487</c:v>
                </c:pt>
                <c:pt idx="504">
                  <c:v>952304.204802906</c:v>
                </c:pt>
                <c:pt idx="505">
                  <c:v>952344.982605787</c:v>
                </c:pt>
                <c:pt idx="506">
                  <c:v>952321.88938124</c:v>
                </c:pt>
                <c:pt idx="507">
                  <c:v>952297.037483839</c:v>
                </c:pt>
                <c:pt idx="508">
                  <c:v>952282.833714592</c:v>
                </c:pt>
                <c:pt idx="509">
                  <c:v>952339.066684271</c:v>
                </c:pt>
                <c:pt idx="510">
                  <c:v>952332.60191851</c:v>
                </c:pt>
                <c:pt idx="511">
                  <c:v>952315.560529329</c:v>
                </c:pt>
                <c:pt idx="512">
                  <c:v>952336.329381672</c:v>
                </c:pt>
                <c:pt idx="513">
                  <c:v>952329.087098402</c:v>
                </c:pt>
                <c:pt idx="514">
                  <c:v>952303.950425767</c:v>
                </c:pt>
                <c:pt idx="515">
                  <c:v>952352.600796533</c:v>
                </c:pt>
                <c:pt idx="516">
                  <c:v>952358.466965375</c:v>
                </c:pt>
                <c:pt idx="517">
                  <c:v>952363.16535622</c:v>
                </c:pt>
                <c:pt idx="518">
                  <c:v>952408.285733503</c:v>
                </c:pt>
                <c:pt idx="519">
                  <c:v>952400.106270439</c:v>
                </c:pt>
                <c:pt idx="520">
                  <c:v>952406.30508749</c:v>
                </c:pt>
                <c:pt idx="521">
                  <c:v>952415.453879533</c:v>
                </c:pt>
                <c:pt idx="522">
                  <c:v>952395.298320592</c:v>
                </c:pt>
                <c:pt idx="523">
                  <c:v>952397.092674293</c:v>
                </c:pt>
                <c:pt idx="524">
                  <c:v>952396.790614801</c:v>
                </c:pt>
                <c:pt idx="525">
                  <c:v>952395.682026959</c:v>
                </c:pt>
                <c:pt idx="526">
                  <c:v>952408.785795744</c:v>
                </c:pt>
                <c:pt idx="527">
                  <c:v>952416.881499613</c:v>
                </c:pt>
                <c:pt idx="528">
                  <c:v>952426.24603171</c:v>
                </c:pt>
                <c:pt idx="529">
                  <c:v>952431.464651479</c:v>
                </c:pt>
                <c:pt idx="530">
                  <c:v>952445.757669224</c:v>
                </c:pt>
                <c:pt idx="531">
                  <c:v>952425.851817748</c:v>
                </c:pt>
                <c:pt idx="532">
                  <c:v>952427.015340574</c:v>
                </c:pt>
                <c:pt idx="533">
                  <c:v>952417.736931504</c:v>
                </c:pt>
                <c:pt idx="534">
                  <c:v>952442.727324995</c:v>
                </c:pt>
                <c:pt idx="535">
                  <c:v>952405.514920428</c:v>
                </c:pt>
                <c:pt idx="536">
                  <c:v>952393.049538279</c:v>
                </c:pt>
                <c:pt idx="537">
                  <c:v>952420.062220667</c:v>
                </c:pt>
                <c:pt idx="538">
                  <c:v>952408.659451258</c:v>
                </c:pt>
                <c:pt idx="539">
                  <c:v>952390.917500522</c:v>
                </c:pt>
                <c:pt idx="540">
                  <c:v>952420.938279446</c:v>
                </c:pt>
                <c:pt idx="541">
                  <c:v>952419.322392151</c:v>
                </c:pt>
                <c:pt idx="542">
                  <c:v>952392.100546016</c:v>
                </c:pt>
                <c:pt idx="543">
                  <c:v>952425.134679896</c:v>
                </c:pt>
                <c:pt idx="544">
                  <c:v>952368.42316042</c:v>
                </c:pt>
                <c:pt idx="545">
                  <c:v>952412.409428498</c:v>
                </c:pt>
                <c:pt idx="546">
                  <c:v>952395.660051411</c:v>
                </c:pt>
                <c:pt idx="547">
                  <c:v>952414.519185788</c:v>
                </c:pt>
                <c:pt idx="548">
                  <c:v>952436.125975885</c:v>
                </c:pt>
                <c:pt idx="549">
                  <c:v>952414.207516686</c:v>
                </c:pt>
                <c:pt idx="550">
                  <c:v>952413.314865382</c:v>
                </c:pt>
                <c:pt idx="551">
                  <c:v>952421.112994475</c:v>
                </c:pt>
                <c:pt idx="552">
                  <c:v>952417.240829369</c:v>
                </c:pt>
                <c:pt idx="553">
                  <c:v>952406.239455557</c:v>
                </c:pt>
                <c:pt idx="554">
                  <c:v>952411.735076216</c:v>
                </c:pt>
                <c:pt idx="555">
                  <c:v>952405.234908817</c:v>
                </c:pt>
                <c:pt idx="556">
                  <c:v>952397.575464778</c:v>
                </c:pt>
                <c:pt idx="557">
                  <c:v>952418.790569154</c:v>
                </c:pt>
                <c:pt idx="558">
                  <c:v>952417.518757124</c:v>
                </c:pt>
                <c:pt idx="559">
                  <c:v>952404.487149232</c:v>
                </c:pt>
                <c:pt idx="560">
                  <c:v>952397.926230363</c:v>
                </c:pt>
                <c:pt idx="561">
                  <c:v>952403.963496194</c:v>
                </c:pt>
                <c:pt idx="562">
                  <c:v>952405.64798974</c:v>
                </c:pt>
                <c:pt idx="563">
                  <c:v>952418.694358533</c:v>
                </c:pt>
                <c:pt idx="564">
                  <c:v>952402.344279276</c:v>
                </c:pt>
                <c:pt idx="565">
                  <c:v>952403.406910938</c:v>
                </c:pt>
                <c:pt idx="566">
                  <c:v>952397.549409153</c:v>
                </c:pt>
                <c:pt idx="567">
                  <c:v>952376.984228669</c:v>
                </c:pt>
                <c:pt idx="568">
                  <c:v>952371.270861476</c:v>
                </c:pt>
                <c:pt idx="569">
                  <c:v>952374.530013639</c:v>
                </c:pt>
                <c:pt idx="570">
                  <c:v>952376.018423578</c:v>
                </c:pt>
                <c:pt idx="571">
                  <c:v>952361.683144235</c:v>
                </c:pt>
                <c:pt idx="572">
                  <c:v>952358.218684943</c:v>
                </c:pt>
                <c:pt idx="573">
                  <c:v>952352.893818955</c:v>
                </c:pt>
                <c:pt idx="574">
                  <c:v>952358.316027008</c:v>
                </c:pt>
                <c:pt idx="575">
                  <c:v>952351.761286679</c:v>
                </c:pt>
                <c:pt idx="576">
                  <c:v>952362.112041776</c:v>
                </c:pt>
                <c:pt idx="577">
                  <c:v>952366.209346331</c:v>
                </c:pt>
                <c:pt idx="578">
                  <c:v>952354.157132675</c:v>
                </c:pt>
                <c:pt idx="579">
                  <c:v>952361.323664134</c:v>
                </c:pt>
                <c:pt idx="580">
                  <c:v>952347.018230184</c:v>
                </c:pt>
                <c:pt idx="581">
                  <c:v>952360.097017447</c:v>
                </c:pt>
                <c:pt idx="582">
                  <c:v>952367.375387905</c:v>
                </c:pt>
                <c:pt idx="583">
                  <c:v>952362.967970711</c:v>
                </c:pt>
                <c:pt idx="584">
                  <c:v>952368.856475598</c:v>
                </c:pt>
                <c:pt idx="585">
                  <c:v>952358.905480535</c:v>
                </c:pt>
                <c:pt idx="586">
                  <c:v>952359.511326637</c:v>
                </c:pt>
                <c:pt idx="587">
                  <c:v>952361.500013823</c:v>
                </c:pt>
                <c:pt idx="588">
                  <c:v>952338.159592688</c:v>
                </c:pt>
                <c:pt idx="589">
                  <c:v>952358.232389271</c:v>
                </c:pt>
                <c:pt idx="590">
                  <c:v>952358.744271818</c:v>
                </c:pt>
                <c:pt idx="591">
                  <c:v>952348.262968422</c:v>
                </c:pt>
                <c:pt idx="592">
                  <c:v>952370.721438542</c:v>
                </c:pt>
                <c:pt idx="593">
                  <c:v>952363.613238177</c:v>
                </c:pt>
                <c:pt idx="594">
                  <c:v>952362.859250995</c:v>
                </c:pt>
                <c:pt idx="595">
                  <c:v>952360.154335214</c:v>
                </c:pt>
                <c:pt idx="596">
                  <c:v>952357.532737097</c:v>
                </c:pt>
                <c:pt idx="597">
                  <c:v>952365.556331271</c:v>
                </c:pt>
                <c:pt idx="598">
                  <c:v>952362.530901497</c:v>
                </c:pt>
                <c:pt idx="599">
                  <c:v>952359.203649893</c:v>
                </c:pt>
                <c:pt idx="600">
                  <c:v>952366.819269423</c:v>
                </c:pt>
                <c:pt idx="601">
                  <c:v>952371.831872865</c:v>
                </c:pt>
                <c:pt idx="602">
                  <c:v>952373.242158251</c:v>
                </c:pt>
                <c:pt idx="603">
                  <c:v>952372.539204737</c:v>
                </c:pt>
                <c:pt idx="604">
                  <c:v>952369.773159095</c:v>
                </c:pt>
                <c:pt idx="605">
                  <c:v>952375.491665297</c:v>
                </c:pt>
                <c:pt idx="606">
                  <c:v>952373.799061365</c:v>
                </c:pt>
                <c:pt idx="607">
                  <c:v>952379.190195784</c:v>
                </c:pt>
                <c:pt idx="608">
                  <c:v>952376.177329748</c:v>
                </c:pt>
                <c:pt idx="609">
                  <c:v>952376.573888461</c:v>
                </c:pt>
                <c:pt idx="610">
                  <c:v>952373.359811487</c:v>
                </c:pt>
                <c:pt idx="611">
                  <c:v>952372.024239027</c:v>
                </c:pt>
                <c:pt idx="612">
                  <c:v>952375.237084152</c:v>
                </c:pt>
                <c:pt idx="613">
                  <c:v>952385.503470755</c:v>
                </c:pt>
                <c:pt idx="614">
                  <c:v>952379.123562442</c:v>
                </c:pt>
                <c:pt idx="615">
                  <c:v>952377.856101441</c:v>
                </c:pt>
                <c:pt idx="616">
                  <c:v>952378.118168385</c:v>
                </c:pt>
                <c:pt idx="617">
                  <c:v>952384.984314338</c:v>
                </c:pt>
                <c:pt idx="618">
                  <c:v>952378.131826862</c:v>
                </c:pt>
                <c:pt idx="619">
                  <c:v>952380.806946215</c:v>
                </c:pt>
                <c:pt idx="620">
                  <c:v>952377.761601676</c:v>
                </c:pt>
                <c:pt idx="621">
                  <c:v>952377.283441038</c:v>
                </c:pt>
                <c:pt idx="622">
                  <c:v>952373.005161072</c:v>
                </c:pt>
                <c:pt idx="623">
                  <c:v>952374.95845006</c:v>
                </c:pt>
                <c:pt idx="624">
                  <c:v>952381.100091764</c:v>
                </c:pt>
                <c:pt idx="625">
                  <c:v>952379.735455247</c:v>
                </c:pt>
                <c:pt idx="626">
                  <c:v>952380.451762102</c:v>
                </c:pt>
                <c:pt idx="627">
                  <c:v>952380.875060335</c:v>
                </c:pt>
                <c:pt idx="628">
                  <c:v>952383.193026942</c:v>
                </c:pt>
                <c:pt idx="629">
                  <c:v>952379.183562897</c:v>
                </c:pt>
                <c:pt idx="630">
                  <c:v>952379.341832885</c:v>
                </c:pt>
                <c:pt idx="631">
                  <c:v>952376.102473714</c:v>
                </c:pt>
                <c:pt idx="632">
                  <c:v>952376.572844273</c:v>
                </c:pt>
                <c:pt idx="633">
                  <c:v>952385.450411273</c:v>
                </c:pt>
                <c:pt idx="634">
                  <c:v>952377.966255418</c:v>
                </c:pt>
                <c:pt idx="635">
                  <c:v>952376.20189845</c:v>
                </c:pt>
                <c:pt idx="636">
                  <c:v>952374.599079745</c:v>
                </c:pt>
                <c:pt idx="637">
                  <c:v>952378.854858619</c:v>
                </c:pt>
                <c:pt idx="638">
                  <c:v>952378.724294634</c:v>
                </c:pt>
                <c:pt idx="639">
                  <c:v>952375.89992213</c:v>
                </c:pt>
                <c:pt idx="640">
                  <c:v>952378.371476272</c:v>
                </c:pt>
                <c:pt idx="641">
                  <c:v>952378.224440343</c:v>
                </c:pt>
                <c:pt idx="642">
                  <c:v>952372.71219334</c:v>
                </c:pt>
                <c:pt idx="643">
                  <c:v>952375.020123031</c:v>
                </c:pt>
                <c:pt idx="644">
                  <c:v>952366.113607862</c:v>
                </c:pt>
                <c:pt idx="645">
                  <c:v>952373.416454936</c:v>
                </c:pt>
                <c:pt idx="646">
                  <c:v>952370.251232322</c:v>
                </c:pt>
                <c:pt idx="647">
                  <c:v>952369.067566467</c:v>
                </c:pt>
                <c:pt idx="648">
                  <c:v>952372.883713568</c:v>
                </c:pt>
                <c:pt idx="649">
                  <c:v>952371.252184436</c:v>
                </c:pt>
                <c:pt idx="650">
                  <c:v>952384.116081352</c:v>
                </c:pt>
                <c:pt idx="651">
                  <c:v>952377.634457408</c:v>
                </c:pt>
                <c:pt idx="652">
                  <c:v>952374.668827499</c:v>
                </c:pt>
                <c:pt idx="653">
                  <c:v>952369.521703002</c:v>
                </c:pt>
                <c:pt idx="654">
                  <c:v>952373.682664023</c:v>
                </c:pt>
                <c:pt idx="655">
                  <c:v>952372.024245433</c:v>
                </c:pt>
                <c:pt idx="656">
                  <c:v>952369.887684312</c:v>
                </c:pt>
                <c:pt idx="657">
                  <c:v>952375.78081728</c:v>
                </c:pt>
                <c:pt idx="658">
                  <c:v>952374.208309323</c:v>
                </c:pt>
                <c:pt idx="659">
                  <c:v>952373.219908198</c:v>
                </c:pt>
                <c:pt idx="660">
                  <c:v>952375.609573159</c:v>
                </c:pt>
                <c:pt idx="661">
                  <c:v>952374.199501603</c:v>
                </c:pt>
                <c:pt idx="662">
                  <c:v>952372.739234192</c:v>
                </c:pt>
                <c:pt idx="663">
                  <c:v>952371.904788912</c:v>
                </c:pt>
                <c:pt idx="664">
                  <c:v>952374.261693018</c:v>
                </c:pt>
                <c:pt idx="665">
                  <c:v>952370.112821575</c:v>
                </c:pt>
                <c:pt idx="666">
                  <c:v>952367.668297142</c:v>
                </c:pt>
                <c:pt idx="667">
                  <c:v>952367.423686889</c:v>
                </c:pt>
                <c:pt idx="668">
                  <c:v>952372.718376096</c:v>
                </c:pt>
                <c:pt idx="669">
                  <c:v>952369.169158597</c:v>
                </c:pt>
                <c:pt idx="670">
                  <c:v>952369.645381229</c:v>
                </c:pt>
                <c:pt idx="671">
                  <c:v>952373.208639033</c:v>
                </c:pt>
                <c:pt idx="672">
                  <c:v>952372.808577668</c:v>
                </c:pt>
                <c:pt idx="673">
                  <c:v>952372.905129454</c:v>
                </c:pt>
                <c:pt idx="674">
                  <c:v>952373.986866611</c:v>
                </c:pt>
                <c:pt idx="675">
                  <c:v>952374.733731883</c:v>
                </c:pt>
                <c:pt idx="676">
                  <c:v>952371.946207629</c:v>
                </c:pt>
                <c:pt idx="677">
                  <c:v>952377.136833017</c:v>
                </c:pt>
                <c:pt idx="678">
                  <c:v>952378.126580552</c:v>
                </c:pt>
                <c:pt idx="679">
                  <c:v>952377.138387938</c:v>
                </c:pt>
                <c:pt idx="680">
                  <c:v>952376.506189669</c:v>
                </c:pt>
                <c:pt idx="681">
                  <c:v>952378.251235393</c:v>
                </c:pt>
                <c:pt idx="682">
                  <c:v>952376.287824768</c:v>
                </c:pt>
                <c:pt idx="683">
                  <c:v>952377.126076976</c:v>
                </c:pt>
                <c:pt idx="684">
                  <c:v>952372.882368086</c:v>
                </c:pt>
                <c:pt idx="685">
                  <c:v>952377.857495229</c:v>
                </c:pt>
                <c:pt idx="686">
                  <c:v>952374.51541056</c:v>
                </c:pt>
                <c:pt idx="687">
                  <c:v>952373.773094149</c:v>
                </c:pt>
                <c:pt idx="688">
                  <c:v>952378.767026712</c:v>
                </c:pt>
                <c:pt idx="689">
                  <c:v>952373.591995952</c:v>
                </c:pt>
                <c:pt idx="690">
                  <c:v>952375.133083777</c:v>
                </c:pt>
                <c:pt idx="691">
                  <c:v>952374.163490197</c:v>
                </c:pt>
                <c:pt idx="692">
                  <c:v>952369.809408724</c:v>
                </c:pt>
                <c:pt idx="693">
                  <c:v>952369.872059622</c:v>
                </c:pt>
                <c:pt idx="694">
                  <c:v>952373.316574837</c:v>
                </c:pt>
                <c:pt idx="695">
                  <c:v>952370.300485346</c:v>
                </c:pt>
                <c:pt idx="696">
                  <c:v>952370.138902272</c:v>
                </c:pt>
                <c:pt idx="697">
                  <c:v>952368.948133661</c:v>
                </c:pt>
                <c:pt idx="698">
                  <c:v>952366.66030186</c:v>
                </c:pt>
                <c:pt idx="699">
                  <c:v>952368.050910739</c:v>
                </c:pt>
                <c:pt idx="700">
                  <c:v>952364.745798551</c:v>
                </c:pt>
                <c:pt idx="701">
                  <c:v>952367.483004617</c:v>
                </c:pt>
                <c:pt idx="702">
                  <c:v>952367.064063371</c:v>
                </c:pt>
                <c:pt idx="703">
                  <c:v>952365.301244493</c:v>
                </c:pt>
                <c:pt idx="704">
                  <c:v>952368.044837632</c:v>
                </c:pt>
                <c:pt idx="705">
                  <c:v>952368.553025517</c:v>
                </c:pt>
                <c:pt idx="706">
                  <c:v>952370.510274359</c:v>
                </c:pt>
                <c:pt idx="707">
                  <c:v>952371.042685358</c:v>
                </c:pt>
                <c:pt idx="708">
                  <c:v>952372.355226145</c:v>
                </c:pt>
                <c:pt idx="709">
                  <c:v>952368.043245513</c:v>
                </c:pt>
                <c:pt idx="710">
                  <c:v>952370.724477056</c:v>
                </c:pt>
                <c:pt idx="711">
                  <c:v>952373.617802899</c:v>
                </c:pt>
                <c:pt idx="712">
                  <c:v>952371.765726365</c:v>
                </c:pt>
                <c:pt idx="713">
                  <c:v>952373.749442784</c:v>
                </c:pt>
                <c:pt idx="714">
                  <c:v>952375.237600097</c:v>
                </c:pt>
                <c:pt idx="715">
                  <c:v>952377.026870625</c:v>
                </c:pt>
                <c:pt idx="716">
                  <c:v>952374.308509455</c:v>
                </c:pt>
                <c:pt idx="717">
                  <c:v>952374.226207809</c:v>
                </c:pt>
                <c:pt idx="718">
                  <c:v>952375.061811986</c:v>
                </c:pt>
                <c:pt idx="719">
                  <c:v>952374.92565598</c:v>
                </c:pt>
                <c:pt idx="720">
                  <c:v>952371.856622959</c:v>
                </c:pt>
                <c:pt idx="721">
                  <c:v>952371.351970696</c:v>
                </c:pt>
                <c:pt idx="722">
                  <c:v>952374.106752935</c:v>
                </c:pt>
                <c:pt idx="723">
                  <c:v>952372.856602955</c:v>
                </c:pt>
                <c:pt idx="724">
                  <c:v>952372.601006772</c:v>
                </c:pt>
                <c:pt idx="725">
                  <c:v>952373.612153694</c:v>
                </c:pt>
                <c:pt idx="726">
                  <c:v>952372.451575014</c:v>
                </c:pt>
                <c:pt idx="727">
                  <c:v>952371.935159093</c:v>
                </c:pt>
                <c:pt idx="728">
                  <c:v>952372.736729437</c:v>
                </c:pt>
                <c:pt idx="729">
                  <c:v>952370.597068328</c:v>
                </c:pt>
                <c:pt idx="730">
                  <c:v>952373.115759549</c:v>
                </c:pt>
                <c:pt idx="731">
                  <c:v>952375.10256433</c:v>
                </c:pt>
                <c:pt idx="732">
                  <c:v>952375.378423037</c:v>
                </c:pt>
                <c:pt idx="733">
                  <c:v>952376.192175883</c:v>
                </c:pt>
                <c:pt idx="734">
                  <c:v>952373.659091857</c:v>
                </c:pt>
                <c:pt idx="735">
                  <c:v>952370.165914214</c:v>
                </c:pt>
                <c:pt idx="736">
                  <c:v>952378.357142853</c:v>
                </c:pt>
                <c:pt idx="737">
                  <c:v>952374.96915797</c:v>
                </c:pt>
                <c:pt idx="738">
                  <c:v>952374.731319356</c:v>
                </c:pt>
                <c:pt idx="739">
                  <c:v>952373.511903964</c:v>
                </c:pt>
                <c:pt idx="740">
                  <c:v>952375.563415</c:v>
                </c:pt>
                <c:pt idx="741">
                  <c:v>952375.478719954</c:v>
                </c:pt>
                <c:pt idx="742">
                  <c:v>952376.198039917</c:v>
                </c:pt>
                <c:pt idx="743">
                  <c:v>952375.088688712</c:v>
                </c:pt>
                <c:pt idx="744">
                  <c:v>952375.342803617</c:v>
                </c:pt>
                <c:pt idx="745">
                  <c:v>952376.79463287</c:v>
                </c:pt>
                <c:pt idx="746">
                  <c:v>952376.055426052</c:v>
                </c:pt>
                <c:pt idx="747">
                  <c:v>952377.646155088</c:v>
                </c:pt>
                <c:pt idx="748">
                  <c:v>952375.174845248</c:v>
                </c:pt>
                <c:pt idx="749">
                  <c:v>952376.753498278</c:v>
                </c:pt>
                <c:pt idx="750">
                  <c:v>952376.060056026</c:v>
                </c:pt>
                <c:pt idx="751">
                  <c:v>952373.153300963</c:v>
                </c:pt>
                <c:pt idx="752">
                  <c:v>952373.824458879</c:v>
                </c:pt>
                <c:pt idx="753">
                  <c:v>952371.222408347</c:v>
                </c:pt>
                <c:pt idx="754">
                  <c:v>952372.766299413</c:v>
                </c:pt>
                <c:pt idx="755">
                  <c:v>952372.31682711</c:v>
                </c:pt>
                <c:pt idx="756">
                  <c:v>952372.768469713</c:v>
                </c:pt>
                <c:pt idx="757">
                  <c:v>952371.856009254</c:v>
                </c:pt>
                <c:pt idx="758">
                  <c:v>952372.539732779</c:v>
                </c:pt>
                <c:pt idx="759">
                  <c:v>952370.733244509</c:v>
                </c:pt>
                <c:pt idx="760">
                  <c:v>952371.659205106</c:v>
                </c:pt>
                <c:pt idx="761">
                  <c:v>952372.579019905</c:v>
                </c:pt>
                <c:pt idx="762">
                  <c:v>952372.948895238</c:v>
                </c:pt>
                <c:pt idx="763">
                  <c:v>952370.619614449</c:v>
                </c:pt>
                <c:pt idx="764">
                  <c:v>952373.078944392</c:v>
                </c:pt>
                <c:pt idx="765">
                  <c:v>952373.693339421</c:v>
                </c:pt>
                <c:pt idx="766">
                  <c:v>952373.347901846</c:v>
                </c:pt>
                <c:pt idx="767">
                  <c:v>952375.59586894</c:v>
                </c:pt>
                <c:pt idx="768">
                  <c:v>952375.716878827</c:v>
                </c:pt>
                <c:pt idx="769">
                  <c:v>952374.79933353</c:v>
                </c:pt>
                <c:pt idx="770">
                  <c:v>952376.119258787</c:v>
                </c:pt>
                <c:pt idx="771">
                  <c:v>952377.544540873</c:v>
                </c:pt>
                <c:pt idx="772">
                  <c:v>952375.921265292</c:v>
                </c:pt>
                <c:pt idx="773">
                  <c:v>952377.507141139</c:v>
                </c:pt>
                <c:pt idx="774">
                  <c:v>952375.873524025</c:v>
                </c:pt>
                <c:pt idx="775">
                  <c:v>952374.40785715</c:v>
                </c:pt>
                <c:pt idx="776">
                  <c:v>952375.232741727</c:v>
                </c:pt>
                <c:pt idx="777">
                  <c:v>952377.828260094</c:v>
                </c:pt>
                <c:pt idx="778">
                  <c:v>952375.344652198</c:v>
                </c:pt>
                <c:pt idx="779">
                  <c:v>952376.488866943</c:v>
                </c:pt>
                <c:pt idx="780">
                  <c:v>952376.703606021</c:v>
                </c:pt>
                <c:pt idx="781">
                  <c:v>952376.443682186</c:v>
                </c:pt>
                <c:pt idx="782">
                  <c:v>952376.540732461</c:v>
                </c:pt>
                <c:pt idx="783">
                  <c:v>952375.389896259</c:v>
                </c:pt>
                <c:pt idx="784">
                  <c:v>952377.140680874</c:v>
                </c:pt>
                <c:pt idx="785">
                  <c:v>952374.82902905</c:v>
                </c:pt>
                <c:pt idx="786">
                  <c:v>952376.883527471</c:v>
                </c:pt>
                <c:pt idx="787">
                  <c:v>952376.81722391</c:v>
                </c:pt>
                <c:pt idx="788">
                  <c:v>952376.738127554</c:v>
                </c:pt>
                <c:pt idx="789">
                  <c:v>952376.49896355</c:v>
                </c:pt>
                <c:pt idx="790">
                  <c:v>952376.562704641</c:v>
                </c:pt>
                <c:pt idx="791">
                  <c:v>952376.276817347</c:v>
                </c:pt>
                <c:pt idx="792">
                  <c:v>952375.286214522</c:v>
                </c:pt>
                <c:pt idx="793">
                  <c:v>952375.847776993</c:v>
                </c:pt>
                <c:pt idx="794">
                  <c:v>952374.519294099</c:v>
                </c:pt>
                <c:pt idx="795">
                  <c:v>952374.307061545</c:v>
                </c:pt>
                <c:pt idx="796">
                  <c:v>952374.995928389</c:v>
                </c:pt>
                <c:pt idx="797">
                  <c:v>952374.245348044</c:v>
                </c:pt>
                <c:pt idx="798">
                  <c:v>952375.274830457</c:v>
                </c:pt>
                <c:pt idx="799">
                  <c:v>952374.943246364</c:v>
                </c:pt>
                <c:pt idx="800">
                  <c:v>952374.421484576</c:v>
                </c:pt>
                <c:pt idx="801">
                  <c:v>952374.269704429</c:v>
                </c:pt>
                <c:pt idx="802">
                  <c:v>952373.350799826</c:v>
                </c:pt>
                <c:pt idx="803">
                  <c:v>952373.669753318</c:v>
                </c:pt>
                <c:pt idx="804">
                  <c:v>952372.706750602</c:v>
                </c:pt>
                <c:pt idx="805">
                  <c:v>952372.89384548</c:v>
                </c:pt>
                <c:pt idx="806">
                  <c:v>952371.716847684</c:v>
                </c:pt>
                <c:pt idx="807">
                  <c:v>952372.895061461</c:v>
                </c:pt>
                <c:pt idx="808">
                  <c:v>952371.833125716</c:v>
                </c:pt>
                <c:pt idx="809">
                  <c:v>952371.951076511</c:v>
                </c:pt>
                <c:pt idx="810">
                  <c:v>952371.602590305</c:v>
                </c:pt>
                <c:pt idx="811">
                  <c:v>952371.718459226</c:v>
                </c:pt>
                <c:pt idx="812">
                  <c:v>952371.294296607</c:v>
                </c:pt>
                <c:pt idx="813">
                  <c:v>952371.82024865</c:v>
                </c:pt>
                <c:pt idx="814">
                  <c:v>952372.279785734</c:v>
                </c:pt>
                <c:pt idx="815">
                  <c:v>952372.072334296</c:v>
                </c:pt>
                <c:pt idx="816">
                  <c:v>952372.371410317</c:v>
                </c:pt>
                <c:pt idx="817">
                  <c:v>952371.989857311</c:v>
                </c:pt>
                <c:pt idx="818">
                  <c:v>952373.173330975</c:v>
                </c:pt>
                <c:pt idx="819">
                  <c:v>952373.255916426</c:v>
                </c:pt>
                <c:pt idx="820">
                  <c:v>952373.886879367</c:v>
                </c:pt>
                <c:pt idx="821">
                  <c:v>952373.989178647</c:v>
                </c:pt>
                <c:pt idx="822">
                  <c:v>952372.819094451</c:v>
                </c:pt>
                <c:pt idx="823">
                  <c:v>952373.395728822</c:v>
                </c:pt>
                <c:pt idx="824">
                  <c:v>952373.311941663</c:v>
                </c:pt>
                <c:pt idx="825">
                  <c:v>952373.641874305</c:v>
                </c:pt>
                <c:pt idx="826">
                  <c:v>952373.65099604</c:v>
                </c:pt>
                <c:pt idx="827">
                  <c:v>952373.800070934</c:v>
                </c:pt>
                <c:pt idx="828">
                  <c:v>952374.742737807</c:v>
                </c:pt>
                <c:pt idx="829">
                  <c:v>952374.321214169</c:v>
                </c:pt>
                <c:pt idx="830">
                  <c:v>952373.673180801</c:v>
                </c:pt>
                <c:pt idx="831">
                  <c:v>952373.498967133</c:v>
                </c:pt>
                <c:pt idx="832">
                  <c:v>952374.250495546</c:v>
                </c:pt>
                <c:pt idx="833">
                  <c:v>952373.817118924</c:v>
                </c:pt>
                <c:pt idx="834">
                  <c:v>952373.271273299</c:v>
                </c:pt>
                <c:pt idx="835">
                  <c:v>952372.832649742</c:v>
                </c:pt>
                <c:pt idx="836">
                  <c:v>952373.30394066</c:v>
                </c:pt>
                <c:pt idx="837">
                  <c:v>952373.155112656</c:v>
                </c:pt>
                <c:pt idx="838">
                  <c:v>952373.5491349</c:v>
                </c:pt>
                <c:pt idx="839">
                  <c:v>952373.047980818</c:v>
                </c:pt>
                <c:pt idx="840">
                  <c:v>952372.955399874</c:v>
                </c:pt>
                <c:pt idx="841">
                  <c:v>952373.150288394</c:v>
                </c:pt>
                <c:pt idx="842">
                  <c:v>952373.110381115</c:v>
                </c:pt>
                <c:pt idx="843">
                  <c:v>952373.026696046</c:v>
                </c:pt>
                <c:pt idx="844">
                  <c:v>952372.102834628</c:v>
                </c:pt>
                <c:pt idx="845">
                  <c:v>952373.277210398</c:v>
                </c:pt>
                <c:pt idx="846">
                  <c:v>952372.625217863</c:v>
                </c:pt>
                <c:pt idx="847">
                  <c:v>952372.820700926</c:v>
                </c:pt>
                <c:pt idx="848">
                  <c:v>952372.511239065</c:v>
                </c:pt>
                <c:pt idx="849">
                  <c:v>952372.69537789</c:v>
                </c:pt>
                <c:pt idx="850">
                  <c:v>952372.559910477</c:v>
                </c:pt>
                <c:pt idx="851">
                  <c:v>952372.473834065</c:v>
                </c:pt>
                <c:pt idx="852">
                  <c:v>952372.985153296</c:v>
                </c:pt>
                <c:pt idx="853">
                  <c:v>952373.00434342</c:v>
                </c:pt>
                <c:pt idx="854">
                  <c:v>952373.060402279</c:v>
                </c:pt>
                <c:pt idx="855">
                  <c:v>952372.840575412</c:v>
                </c:pt>
                <c:pt idx="856">
                  <c:v>952372.855313249</c:v>
                </c:pt>
                <c:pt idx="857">
                  <c:v>952372.992370892</c:v>
                </c:pt>
                <c:pt idx="858">
                  <c:v>952373.605004159</c:v>
                </c:pt>
                <c:pt idx="859">
                  <c:v>952372.993832686</c:v>
                </c:pt>
                <c:pt idx="860">
                  <c:v>952373.069013975</c:v>
                </c:pt>
                <c:pt idx="861">
                  <c:v>952373.081276048</c:v>
                </c:pt>
                <c:pt idx="862">
                  <c:v>952373.160504195</c:v>
                </c:pt>
                <c:pt idx="863">
                  <c:v>952373.221617853</c:v>
                </c:pt>
                <c:pt idx="864">
                  <c:v>952372.549703888</c:v>
                </c:pt>
                <c:pt idx="865">
                  <c:v>952372.577165044</c:v>
                </c:pt>
                <c:pt idx="866">
                  <c:v>952372.290620935</c:v>
                </c:pt>
                <c:pt idx="867">
                  <c:v>952371.863139493</c:v>
                </c:pt>
                <c:pt idx="868">
                  <c:v>952372.33340764</c:v>
                </c:pt>
                <c:pt idx="869">
                  <c:v>952372.145382205</c:v>
                </c:pt>
                <c:pt idx="870">
                  <c:v>952372.446960373</c:v>
                </c:pt>
                <c:pt idx="871">
                  <c:v>952372.492061239</c:v>
                </c:pt>
                <c:pt idx="872">
                  <c:v>952372.440858828</c:v>
                </c:pt>
                <c:pt idx="873">
                  <c:v>952372.980411998</c:v>
                </c:pt>
                <c:pt idx="874">
                  <c:v>952372.616533791</c:v>
                </c:pt>
                <c:pt idx="875">
                  <c:v>952372.787216011</c:v>
                </c:pt>
                <c:pt idx="876">
                  <c:v>952372.561411755</c:v>
                </c:pt>
                <c:pt idx="877">
                  <c:v>952372.32298197</c:v>
                </c:pt>
                <c:pt idx="878">
                  <c:v>952372.883543475</c:v>
                </c:pt>
                <c:pt idx="879">
                  <c:v>952373.015711093</c:v>
                </c:pt>
                <c:pt idx="880">
                  <c:v>952372.597640401</c:v>
                </c:pt>
                <c:pt idx="881">
                  <c:v>952372.202700275</c:v>
                </c:pt>
                <c:pt idx="882">
                  <c:v>952372.636050759</c:v>
                </c:pt>
                <c:pt idx="883">
                  <c:v>952372.795876493</c:v>
                </c:pt>
                <c:pt idx="884">
                  <c:v>952372.480991466</c:v>
                </c:pt>
                <c:pt idx="885">
                  <c:v>952372.565206818</c:v>
                </c:pt>
                <c:pt idx="886">
                  <c:v>952372.665202789</c:v>
                </c:pt>
                <c:pt idx="887">
                  <c:v>952372.320746537</c:v>
                </c:pt>
                <c:pt idx="888">
                  <c:v>952372.625330964</c:v>
                </c:pt>
                <c:pt idx="889">
                  <c:v>952372.107684186</c:v>
                </c:pt>
                <c:pt idx="890">
                  <c:v>952372.242196181</c:v>
                </c:pt>
                <c:pt idx="891">
                  <c:v>952372.955656787</c:v>
                </c:pt>
                <c:pt idx="892">
                  <c:v>952372.605317536</c:v>
                </c:pt>
                <c:pt idx="893">
                  <c:v>952372.536502116</c:v>
                </c:pt>
                <c:pt idx="894">
                  <c:v>952372.70061372</c:v>
                </c:pt>
                <c:pt idx="895">
                  <c:v>952372.605694242</c:v>
                </c:pt>
                <c:pt idx="896">
                  <c:v>952372.80112858</c:v>
                </c:pt>
                <c:pt idx="897">
                  <c:v>952372.759541383</c:v>
                </c:pt>
                <c:pt idx="898">
                  <c:v>952372.682810932</c:v>
                </c:pt>
                <c:pt idx="899">
                  <c:v>952372.620136618</c:v>
                </c:pt>
                <c:pt idx="900">
                  <c:v>952372.654502339</c:v>
                </c:pt>
                <c:pt idx="901">
                  <c:v>952372.754498633</c:v>
                </c:pt>
                <c:pt idx="902">
                  <c:v>952372.594669052</c:v>
                </c:pt>
                <c:pt idx="903">
                  <c:v>952372.493923196</c:v>
                </c:pt>
                <c:pt idx="904">
                  <c:v>952372.428739325</c:v>
                </c:pt>
                <c:pt idx="905">
                  <c:v>952372.637228947</c:v>
                </c:pt>
                <c:pt idx="906">
                  <c:v>952372.603644093</c:v>
                </c:pt>
                <c:pt idx="907">
                  <c:v>952372.693433141</c:v>
                </c:pt>
                <c:pt idx="908">
                  <c:v>952372.900257685</c:v>
                </c:pt>
                <c:pt idx="909">
                  <c:v>952372.936678619</c:v>
                </c:pt>
                <c:pt idx="910">
                  <c:v>952372.974526888</c:v>
                </c:pt>
                <c:pt idx="911">
                  <c:v>952373.003868929</c:v>
                </c:pt>
                <c:pt idx="912">
                  <c:v>952372.994427534</c:v>
                </c:pt>
                <c:pt idx="913">
                  <c:v>952373.062814098</c:v>
                </c:pt>
                <c:pt idx="914">
                  <c:v>952372.909089641</c:v>
                </c:pt>
                <c:pt idx="915">
                  <c:v>952373.05157715</c:v>
                </c:pt>
                <c:pt idx="916">
                  <c:v>952373.185149118</c:v>
                </c:pt>
                <c:pt idx="917">
                  <c:v>952372.86816006</c:v>
                </c:pt>
                <c:pt idx="918">
                  <c:v>952373.010442898</c:v>
                </c:pt>
                <c:pt idx="919">
                  <c:v>952373.173124121</c:v>
                </c:pt>
                <c:pt idx="920">
                  <c:v>952373.182040714</c:v>
                </c:pt>
                <c:pt idx="921">
                  <c:v>952372.985636311</c:v>
                </c:pt>
                <c:pt idx="922">
                  <c:v>952372.981029765</c:v>
                </c:pt>
                <c:pt idx="923">
                  <c:v>952373.055241027</c:v>
                </c:pt>
                <c:pt idx="924">
                  <c:v>952373.137777773</c:v>
                </c:pt>
                <c:pt idx="925">
                  <c:v>952373.186730849</c:v>
                </c:pt>
                <c:pt idx="926">
                  <c:v>952373.105755136</c:v>
                </c:pt>
                <c:pt idx="927">
                  <c:v>952372.915429348</c:v>
                </c:pt>
                <c:pt idx="928">
                  <c:v>952372.967691255</c:v>
                </c:pt>
                <c:pt idx="929">
                  <c:v>952372.656223549</c:v>
                </c:pt>
                <c:pt idx="930">
                  <c:v>952372.916606458</c:v>
                </c:pt>
                <c:pt idx="931">
                  <c:v>952372.782052286</c:v>
                </c:pt>
                <c:pt idx="932">
                  <c:v>952373.050264541</c:v>
                </c:pt>
                <c:pt idx="933">
                  <c:v>952372.976692643</c:v>
                </c:pt>
                <c:pt idx="934">
                  <c:v>952372.878299547</c:v>
                </c:pt>
                <c:pt idx="935">
                  <c:v>952372.914734077</c:v>
                </c:pt>
                <c:pt idx="936">
                  <c:v>952373.03020677</c:v>
                </c:pt>
                <c:pt idx="937">
                  <c:v>952372.927579085</c:v>
                </c:pt>
                <c:pt idx="938">
                  <c:v>952373.086171994</c:v>
                </c:pt>
                <c:pt idx="939">
                  <c:v>952372.991295057</c:v>
                </c:pt>
                <c:pt idx="940">
                  <c:v>952372.9511526</c:v>
                </c:pt>
                <c:pt idx="941">
                  <c:v>952373.072929776</c:v>
                </c:pt>
                <c:pt idx="942">
                  <c:v>952373.071028407</c:v>
                </c:pt>
                <c:pt idx="943">
                  <c:v>952373.317526596</c:v>
                </c:pt>
                <c:pt idx="944">
                  <c:v>952373.174199151</c:v>
                </c:pt>
                <c:pt idx="945">
                  <c:v>952373.037462068</c:v>
                </c:pt>
                <c:pt idx="946">
                  <c:v>952373.173084109</c:v>
                </c:pt>
                <c:pt idx="947">
                  <c:v>952373.110891779</c:v>
                </c:pt>
                <c:pt idx="948">
                  <c:v>952373.094508849</c:v>
                </c:pt>
                <c:pt idx="949">
                  <c:v>952373.106473596</c:v>
                </c:pt>
                <c:pt idx="950">
                  <c:v>952373.00004312</c:v>
                </c:pt>
                <c:pt idx="951">
                  <c:v>952373.085495242</c:v>
                </c:pt>
                <c:pt idx="952">
                  <c:v>952373.115951416</c:v>
                </c:pt>
                <c:pt idx="953">
                  <c:v>952373.082876244</c:v>
                </c:pt>
                <c:pt idx="954">
                  <c:v>952373.021576692</c:v>
                </c:pt>
                <c:pt idx="955">
                  <c:v>952372.964334002</c:v>
                </c:pt>
                <c:pt idx="956">
                  <c:v>952372.887593515</c:v>
                </c:pt>
                <c:pt idx="957">
                  <c:v>952372.855416069</c:v>
                </c:pt>
                <c:pt idx="958">
                  <c:v>952372.828632069</c:v>
                </c:pt>
                <c:pt idx="959">
                  <c:v>952372.846874131</c:v>
                </c:pt>
                <c:pt idx="960">
                  <c:v>952372.84571394</c:v>
                </c:pt>
                <c:pt idx="961">
                  <c:v>952372.868835418</c:v>
                </c:pt>
                <c:pt idx="962">
                  <c:v>952372.721722667</c:v>
                </c:pt>
                <c:pt idx="963">
                  <c:v>952372.745803758</c:v>
                </c:pt>
                <c:pt idx="964">
                  <c:v>952372.706190471</c:v>
                </c:pt>
                <c:pt idx="965">
                  <c:v>952372.708407543</c:v>
                </c:pt>
                <c:pt idx="966">
                  <c:v>952372.619826643</c:v>
                </c:pt>
                <c:pt idx="967">
                  <c:v>952372.571278639</c:v>
                </c:pt>
                <c:pt idx="968">
                  <c:v>952372.605201209</c:v>
                </c:pt>
                <c:pt idx="969">
                  <c:v>952372.641930142</c:v>
                </c:pt>
                <c:pt idx="970">
                  <c:v>952372.611460654</c:v>
                </c:pt>
                <c:pt idx="971">
                  <c:v>952372.682189511</c:v>
                </c:pt>
                <c:pt idx="972">
                  <c:v>952372.63335624</c:v>
                </c:pt>
                <c:pt idx="973">
                  <c:v>952372.642804445</c:v>
                </c:pt>
                <c:pt idx="974">
                  <c:v>952372.684711921</c:v>
                </c:pt>
                <c:pt idx="975">
                  <c:v>952372.665369444</c:v>
                </c:pt>
                <c:pt idx="976">
                  <c:v>952372.689731487</c:v>
                </c:pt>
                <c:pt idx="977">
                  <c:v>952372.623262206</c:v>
                </c:pt>
                <c:pt idx="978">
                  <c:v>952372.676754898</c:v>
                </c:pt>
                <c:pt idx="979">
                  <c:v>952372.732848636</c:v>
                </c:pt>
                <c:pt idx="980">
                  <c:v>952372.78553098</c:v>
                </c:pt>
                <c:pt idx="981">
                  <c:v>952372.761339538</c:v>
                </c:pt>
                <c:pt idx="982">
                  <c:v>952372.78274047</c:v>
                </c:pt>
                <c:pt idx="983">
                  <c:v>952372.723383131</c:v>
                </c:pt>
                <c:pt idx="984">
                  <c:v>952372.692784112</c:v>
                </c:pt>
                <c:pt idx="985">
                  <c:v>952372.745099328</c:v>
                </c:pt>
                <c:pt idx="986">
                  <c:v>952372.731830762</c:v>
                </c:pt>
                <c:pt idx="987">
                  <c:v>952372.698756954</c:v>
                </c:pt>
                <c:pt idx="988">
                  <c:v>952372.746124116</c:v>
                </c:pt>
                <c:pt idx="989">
                  <c:v>952372.775162153</c:v>
                </c:pt>
                <c:pt idx="990">
                  <c:v>952372.80257187</c:v>
                </c:pt>
                <c:pt idx="991">
                  <c:v>952372.700701241</c:v>
                </c:pt>
                <c:pt idx="992">
                  <c:v>952372.753676391</c:v>
                </c:pt>
                <c:pt idx="993">
                  <c:v>952372.854357128</c:v>
                </c:pt>
                <c:pt idx="994">
                  <c:v>952372.781010817</c:v>
                </c:pt>
                <c:pt idx="995">
                  <c:v>952372.785729644</c:v>
                </c:pt>
                <c:pt idx="996">
                  <c:v>952372.803348597</c:v>
                </c:pt>
                <c:pt idx="997">
                  <c:v>952372.73907545</c:v>
                </c:pt>
                <c:pt idx="998">
                  <c:v>952372.763357683</c:v>
                </c:pt>
                <c:pt idx="999">
                  <c:v>952372.861570392</c:v>
                </c:pt>
                <c:pt idx="1000">
                  <c:v>952372.793829635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24.3741061522893</c:v>
                </c:pt>
                <c:pt idx="2">
                  <c:v>11.4481350692721</c:v>
                </c:pt>
                <c:pt idx="3">
                  <c:v>9.8969246514455</c:v>
                </c:pt>
                <c:pt idx="4">
                  <c:v>8.34120850030195</c:v>
                </c:pt>
                <c:pt idx="5">
                  <c:v>5.82444401956349</c:v>
                </c:pt>
                <c:pt idx="6">
                  <c:v>3.0478489389934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24.8345595720738</c:v>
                </c:pt>
                <c:pt idx="2">
                  <c:v>0.483811855780636</c:v>
                </c:pt>
                <c:pt idx="3">
                  <c:v>0.378096553628748</c:v>
                </c:pt>
                <c:pt idx="4">
                  <c:v>0.294404564020444</c:v>
                </c:pt>
                <c:pt idx="5">
                  <c:v>0.48750242544234</c:v>
                </c:pt>
                <c:pt idx="6">
                  <c:v>0.268587372333299</c:v>
                </c:pt>
                <c:pt idx="7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0.460453419784564</c:v>
                </c:pt>
                <c:pt idx="2">
                  <c:v>13.4097829387978</c:v>
                </c:pt>
                <c:pt idx="3">
                  <c:v>1.9293069714553</c:v>
                </c:pt>
                <c:pt idx="4">
                  <c:v>1.85012071516399</c:v>
                </c:pt>
                <c:pt idx="5">
                  <c:v>3.0042669061808</c:v>
                </c:pt>
                <c:pt idx="6">
                  <c:v>3.04518245290339</c:v>
                </c:pt>
                <c:pt idx="7">
                  <c:v>3.11618387689938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14.4599072047212</c:v>
                </c:pt>
                <c:pt idx="2">
                  <c:v>6.14148368961009</c:v>
                </c:pt>
                <c:pt idx="3">
                  <c:v>5.28168960802305</c:v>
                </c:pt>
                <c:pt idx="4">
                  <c:v>3.8386725816538</c:v>
                </c:pt>
                <c:pt idx="5">
                  <c:v>2.07598579851166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14.5768371677487</c:v>
                </c:pt>
                <c:pt idx="2">
                  <c:v>0.378096553628748</c:v>
                </c:pt>
                <c:pt idx="3">
                  <c:v>0.294404564020444</c:v>
                </c:pt>
                <c:pt idx="4">
                  <c:v>0.48750242544234</c:v>
                </c:pt>
                <c:pt idx="5">
                  <c:v>0.268587372333299</c:v>
                </c:pt>
                <c:pt idx="6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0.116929963027509</c:v>
                </c:pt>
                <c:pt idx="2">
                  <c:v>8.69652006873988</c:v>
                </c:pt>
                <c:pt idx="3">
                  <c:v>1.15419864560748</c:v>
                </c:pt>
                <c:pt idx="4">
                  <c:v>1.93051945181159</c:v>
                </c:pt>
                <c:pt idx="5">
                  <c:v>2.03127415547544</c:v>
                </c:pt>
                <c:pt idx="6">
                  <c:v>2.14432073641764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23.3045442496579</c:v>
                </c:pt>
                <c:pt idx="2">
                  <c:v>9.79576734075299</c:v>
                </c:pt>
                <c:pt idx="3">
                  <c:v>8.25879668600342</c:v>
                </c:pt>
                <c:pt idx="4">
                  <c:v>5.7709548819761</c:v>
                </c:pt>
                <c:pt idx="5">
                  <c:v>3.02167063858836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23.740464849755</c:v>
                </c:pt>
                <c:pt idx="2">
                  <c:v>0.378096553628748</c:v>
                </c:pt>
                <c:pt idx="3">
                  <c:v>0.294404564020444</c:v>
                </c:pt>
                <c:pt idx="4">
                  <c:v>0.48750242544234</c:v>
                </c:pt>
                <c:pt idx="5">
                  <c:v>0.268587372333299</c:v>
                </c:pt>
                <c:pt idx="6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0.435920600097056</c:v>
                </c:pt>
                <c:pt idx="2">
                  <c:v>13.8868734625337</c:v>
                </c:pt>
                <c:pt idx="3">
                  <c:v>1.83137521877001</c:v>
                </c:pt>
                <c:pt idx="4">
                  <c:v>2.97534422946967</c:v>
                </c:pt>
                <c:pt idx="5">
                  <c:v>3.01787161572104</c:v>
                </c:pt>
                <c:pt idx="6">
                  <c:v>3.09000557649434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13.3438704021174</c:v>
                </c:pt>
                <c:pt idx="2">
                  <c:v>4.99660526826628</c:v>
                </c:pt>
                <c:pt idx="3">
                  <c:v>3.65363945742208</c:v>
                </c:pt>
                <c:pt idx="4">
                  <c:v>1.98542810905356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13.4521966444005</c:v>
                </c:pt>
                <c:pt idx="2">
                  <c:v>0.294404564020444</c:v>
                </c:pt>
                <c:pt idx="3">
                  <c:v>0.48750242544234</c:v>
                </c:pt>
                <c:pt idx="4">
                  <c:v>0.268587372333299</c:v>
                </c:pt>
                <c:pt idx="5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0.108326242283054</c:v>
                </c:pt>
                <c:pt idx="2">
                  <c:v>8.6416696978716</c:v>
                </c:pt>
                <c:pt idx="3">
                  <c:v>1.83046823628654</c:v>
                </c:pt>
                <c:pt idx="4">
                  <c:v>1.93679872070182</c:v>
                </c:pt>
                <c:pt idx="5">
                  <c:v>2.05376304695954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22.139086764851</c:v>
                </c:pt>
                <c:pt idx="2">
                  <c:v>8.20587942804491</c:v>
                </c:pt>
                <c:pt idx="3">
                  <c:v>5.73660909653522</c:v>
                </c:pt>
                <c:pt idx="4">
                  <c:v>3.00486135114286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22.5548215651733</c:v>
                </c:pt>
                <c:pt idx="2">
                  <c:v>0.294404564020444</c:v>
                </c:pt>
                <c:pt idx="3">
                  <c:v>0.48750242544234</c:v>
                </c:pt>
                <c:pt idx="4">
                  <c:v>0.268587372333299</c:v>
                </c:pt>
                <c:pt idx="5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0.415734800322288</c:v>
                </c:pt>
                <c:pt idx="2">
                  <c:v>14.2276119008266</c:v>
                </c:pt>
                <c:pt idx="3">
                  <c:v>2.95677275695203</c:v>
                </c:pt>
                <c:pt idx="4">
                  <c:v>3.00033511772566</c:v>
                </c:pt>
                <c:pt idx="5">
                  <c:v>3.07319628904884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12.0924231816191</c:v>
                </c:pt>
                <c:pt idx="2">
                  <c:v>3.44260807017139</c:v>
                </c:pt>
                <c:pt idx="3">
                  <c:v>1.88214652143562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12.1923584819993</c:v>
                </c:pt>
                <c:pt idx="2">
                  <c:v>0.48750242544234</c:v>
                </c:pt>
                <c:pt idx="3">
                  <c:v>0.268587372333299</c:v>
                </c:pt>
                <c:pt idx="4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0.0999353003801237</c:v>
                </c:pt>
                <c:pt idx="2">
                  <c:v>9.1373175368901</c:v>
                </c:pt>
                <c:pt idx="3">
                  <c:v>1.82904892106906</c:v>
                </c:pt>
                <c:pt idx="4">
                  <c:v>1.9504814593416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20.8719987526656</c:v>
                </c:pt>
                <c:pt idx="2">
                  <c:v>5.71154487543984</c:v>
                </c:pt>
                <c:pt idx="3">
                  <c:v>2.99259458561162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21.2709930352017</c:v>
                </c:pt>
                <c:pt idx="2">
                  <c:v>0.48750242544234</c:v>
                </c:pt>
                <c:pt idx="3">
                  <c:v>0.268587372333299</c:v>
                </c:pt>
                <c:pt idx="4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0.398994282536129</c:v>
                </c:pt>
                <c:pt idx="2">
                  <c:v>15.6479563026681</c:v>
                </c:pt>
                <c:pt idx="3">
                  <c:v>2.98753766216152</c:v>
                </c:pt>
                <c:pt idx="4">
                  <c:v>3.06092952351759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10.7186843272792</c:v>
                </c:pt>
                <c:pt idx="2">
                  <c:v>1.65764443339122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10.8115420207729</c:v>
                </c:pt>
                <c:pt idx="2">
                  <c:v>0.268587372333299</c:v>
                </c:pt>
                <c:pt idx="3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0.0928576934936881</c:v>
                </c:pt>
                <c:pt idx="2">
                  <c:v>9.32962726622126</c:v>
                </c:pt>
                <c:pt idx="3">
                  <c:v>1.7259793712972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19.5521720799026</c:v>
                </c:pt>
                <c:pt idx="2">
                  <c:v>2.89719060991732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19.9439568070761</c:v>
                </c:pt>
                <c:pt idx="2">
                  <c:v>0.268587372333299</c:v>
                </c:pt>
                <c:pt idx="3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0.39178472717342</c:v>
                </c:pt>
                <c:pt idx="2">
                  <c:v>16.9235688423186</c:v>
                </c:pt>
                <c:pt idx="3">
                  <c:v>2.9655255478233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9.07668577971359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9.16186622129522</c:v>
                </c:pt>
                <c:pt idx="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0.085180441581632</c:v>
                </c:pt>
                <c:pt idx="2">
                  <c:v>9.14502071761957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6252853.01575366</c:v>
                </c:pt>
                <c:pt idx="1">
                  <c:v>19041936.5642655</c:v>
                </c:pt>
                <c:pt idx="2">
                  <c:v>18087759.9087262</c:v>
                </c:pt>
                <c:pt idx="3">
                  <c:v>17361588.4290865</c:v>
                </c:pt>
                <c:pt idx="4">
                  <c:v>17156518.6106414</c:v>
                </c:pt>
                <c:pt idx="5">
                  <c:v>16805030.1134027</c:v>
                </c:pt>
                <c:pt idx="6">
                  <c:v>16632853.5233545</c:v>
                </c:pt>
                <c:pt idx="7">
                  <c:v>16305837.8790971</c:v>
                </c:pt>
                <c:pt idx="8">
                  <c:v>16147404.940304</c:v>
                </c:pt>
                <c:pt idx="9">
                  <c:v>15831489.2666196</c:v>
                </c:pt>
                <c:pt idx="10">
                  <c:v>15680459.8394038</c:v>
                </c:pt>
                <c:pt idx="11">
                  <c:v>15371028.7466476</c:v>
                </c:pt>
                <c:pt idx="12">
                  <c:v>15224474.31346</c:v>
                </c:pt>
                <c:pt idx="13">
                  <c:v>14919124.2939998</c:v>
                </c:pt>
                <c:pt idx="14">
                  <c:v>14775460.9668784</c:v>
                </c:pt>
                <c:pt idx="15">
                  <c:v>14472777.4981448</c:v>
                </c:pt>
                <c:pt idx="16">
                  <c:v>14331186.4169806</c:v>
                </c:pt>
                <c:pt idx="17">
                  <c:v>14030809.385606</c:v>
                </c:pt>
                <c:pt idx="18">
                  <c:v>13890763.1861178</c:v>
                </c:pt>
                <c:pt idx="19">
                  <c:v>13592464.181836</c:v>
                </c:pt>
                <c:pt idx="20">
                  <c:v>13453613.8828298</c:v>
                </c:pt>
                <c:pt idx="21">
                  <c:v>13157293.9927217</c:v>
                </c:pt>
                <c:pt idx="22">
                  <c:v>13019956.5594823</c:v>
                </c:pt>
                <c:pt idx="23">
                  <c:v>12726773.1575675</c:v>
                </c:pt>
                <c:pt idx="24">
                  <c:v>12590702.3950181</c:v>
                </c:pt>
                <c:pt idx="25">
                  <c:v>12301204.0550203</c:v>
                </c:pt>
                <c:pt idx="26">
                  <c:v>11609283.3860757</c:v>
                </c:pt>
                <c:pt idx="27">
                  <c:v>11289813.9350716</c:v>
                </c:pt>
                <c:pt idx="28">
                  <c:v>11023778.3708302</c:v>
                </c:pt>
                <c:pt idx="29">
                  <c:v>10965762.7208467</c:v>
                </c:pt>
                <c:pt idx="30">
                  <c:v>10965360.856644</c:v>
                </c:pt>
                <c:pt idx="31">
                  <c:v>10831494.5225961</c:v>
                </c:pt>
                <c:pt idx="32">
                  <c:v>10829923.4492407</c:v>
                </c:pt>
                <c:pt idx="33">
                  <c:v>10700229.5250843</c:v>
                </c:pt>
                <c:pt idx="34">
                  <c:v>10697820.588107</c:v>
                </c:pt>
                <c:pt idx="35">
                  <c:v>10567569.3148416</c:v>
                </c:pt>
                <c:pt idx="36">
                  <c:v>10564522.0256695</c:v>
                </c:pt>
                <c:pt idx="37">
                  <c:v>10432943.7329426</c:v>
                </c:pt>
                <c:pt idx="38">
                  <c:v>10429387.4013341</c:v>
                </c:pt>
                <c:pt idx="39">
                  <c:v>10296595.6980363</c:v>
                </c:pt>
                <c:pt idx="40">
                  <c:v>10292622.2445331</c:v>
                </c:pt>
                <c:pt idx="41">
                  <c:v>10159099.1435875</c:v>
                </c:pt>
                <c:pt idx="42">
                  <c:v>10154805.2192617</c:v>
                </c:pt>
                <c:pt idx="43">
                  <c:v>10021505.8193348</c:v>
                </c:pt>
                <c:pt idx="44">
                  <c:v>10016970.9889319</c:v>
                </c:pt>
                <c:pt idx="45">
                  <c:v>9884838.82325369</c:v>
                </c:pt>
                <c:pt idx="46">
                  <c:v>9880156.52472701</c:v>
                </c:pt>
                <c:pt idx="47">
                  <c:v>9750188.1736422</c:v>
                </c:pt>
                <c:pt idx="48">
                  <c:v>9745403.8505991</c:v>
                </c:pt>
                <c:pt idx="49">
                  <c:v>9619059.2973088</c:v>
                </c:pt>
                <c:pt idx="50">
                  <c:v>9587942.96267547</c:v>
                </c:pt>
                <c:pt idx="51">
                  <c:v>9355907.16201837</c:v>
                </c:pt>
                <c:pt idx="52">
                  <c:v>9214683.622851</c:v>
                </c:pt>
                <c:pt idx="53">
                  <c:v>9096688.38949405</c:v>
                </c:pt>
                <c:pt idx="54">
                  <c:v>8993868.78812304</c:v>
                </c:pt>
                <c:pt idx="55">
                  <c:v>8967261.93642628</c:v>
                </c:pt>
                <c:pt idx="56">
                  <c:v>8968336.39589242</c:v>
                </c:pt>
                <c:pt idx="57">
                  <c:v>8909359.43158367</c:v>
                </c:pt>
                <c:pt idx="58">
                  <c:v>8911398.52657555</c:v>
                </c:pt>
                <c:pt idx="59">
                  <c:v>8849119.89128781</c:v>
                </c:pt>
                <c:pt idx="60">
                  <c:v>8851538.07170986</c:v>
                </c:pt>
                <c:pt idx="61">
                  <c:v>8785808.4275711</c:v>
                </c:pt>
                <c:pt idx="62">
                  <c:v>8759621.029408</c:v>
                </c:pt>
                <c:pt idx="63">
                  <c:v>8762042.09868664</c:v>
                </c:pt>
                <c:pt idx="64">
                  <c:v>8700782.61147592</c:v>
                </c:pt>
                <c:pt idx="65">
                  <c:v>8702931.55438754</c:v>
                </c:pt>
                <c:pt idx="66">
                  <c:v>8634500.5677049</c:v>
                </c:pt>
                <c:pt idx="67">
                  <c:v>8568279.83881803</c:v>
                </c:pt>
                <c:pt idx="68">
                  <c:v>8542491.5229328</c:v>
                </c:pt>
                <c:pt idx="69">
                  <c:v>8544047.09421008</c:v>
                </c:pt>
                <c:pt idx="70">
                  <c:v>8483401.57152318</c:v>
                </c:pt>
                <c:pt idx="71">
                  <c:v>8421764.00132595</c:v>
                </c:pt>
                <c:pt idx="72">
                  <c:v>8398641.50113323</c:v>
                </c:pt>
                <c:pt idx="73">
                  <c:v>8399561.80965366</c:v>
                </c:pt>
                <c:pt idx="74">
                  <c:v>8346159.48229279</c:v>
                </c:pt>
                <c:pt idx="75">
                  <c:v>8294261.71339272</c:v>
                </c:pt>
                <c:pt idx="76">
                  <c:v>8211197.43804262</c:v>
                </c:pt>
                <c:pt idx="77">
                  <c:v>8153102.19095311</c:v>
                </c:pt>
                <c:pt idx="78">
                  <c:v>8099232.62731585</c:v>
                </c:pt>
                <c:pt idx="79">
                  <c:v>8048789.88852824</c:v>
                </c:pt>
                <c:pt idx="80">
                  <c:v>8037003.50161914</c:v>
                </c:pt>
                <c:pt idx="81">
                  <c:v>8040334.50978258</c:v>
                </c:pt>
                <c:pt idx="82">
                  <c:v>8021590.93829748</c:v>
                </c:pt>
                <c:pt idx="83">
                  <c:v>8025434.32947868</c:v>
                </c:pt>
                <c:pt idx="84">
                  <c:v>7990254.17494869</c:v>
                </c:pt>
                <c:pt idx="85">
                  <c:v>7957249.73169592</c:v>
                </c:pt>
                <c:pt idx="86">
                  <c:v>7950043.68240941</c:v>
                </c:pt>
                <c:pt idx="87">
                  <c:v>7948822.81098103</c:v>
                </c:pt>
                <c:pt idx="88">
                  <c:v>7912015.40354749</c:v>
                </c:pt>
                <c:pt idx="89">
                  <c:v>7904643.8124585</c:v>
                </c:pt>
                <c:pt idx="90">
                  <c:v>7908203.70675876</c:v>
                </c:pt>
                <c:pt idx="91">
                  <c:v>7870048.75056333</c:v>
                </c:pt>
                <c:pt idx="92">
                  <c:v>7832904.84605635</c:v>
                </c:pt>
                <c:pt idx="93">
                  <c:v>7799773.34825175</c:v>
                </c:pt>
                <c:pt idx="94">
                  <c:v>7789979.0603613</c:v>
                </c:pt>
                <c:pt idx="95">
                  <c:v>7788228.91133606</c:v>
                </c:pt>
                <c:pt idx="96">
                  <c:v>7747672.57536627</c:v>
                </c:pt>
                <c:pt idx="97">
                  <c:v>7734893.19422754</c:v>
                </c:pt>
                <c:pt idx="98">
                  <c:v>7736953.50952636</c:v>
                </c:pt>
                <c:pt idx="99">
                  <c:v>7724397.62856827</c:v>
                </c:pt>
                <c:pt idx="100">
                  <c:v>7722427.47597472</c:v>
                </c:pt>
                <c:pt idx="101">
                  <c:v>7679301.27539776</c:v>
                </c:pt>
                <c:pt idx="102">
                  <c:v>7648894.83110934</c:v>
                </c:pt>
                <c:pt idx="103">
                  <c:v>7619331.03932761</c:v>
                </c:pt>
                <c:pt idx="104">
                  <c:v>7588406.6944017</c:v>
                </c:pt>
                <c:pt idx="105">
                  <c:v>7575387.36937732</c:v>
                </c:pt>
                <c:pt idx="106">
                  <c:v>7576469.3191847</c:v>
                </c:pt>
                <c:pt idx="107">
                  <c:v>7567502.45191328</c:v>
                </c:pt>
                <c:pt idx="108">
                  <c:v>7568149.00862172</c:v>
                </c:pt>
                <c:pt idx="109">
                  <c:v>7555847.17814794</c:v>
                </c:pt>
                <c:pt idx="110">
                  <c:v>7556164.71767148</c:v>
                </c:pt>
                <c:pt idx="111">
                  <c:v>7531294.05153942</c:v>
                </c:pt>
                <c:pt idx="112">
                  <c:v>7520623.86883024</c:v>
                </c:pt>
                <c:pt idx="113">
                  <c:v>7520981.07083169</c:v>
                </c:pt>
                <c:pt idx="114">
                  <c:v>7499724.92069484</c:v>
                </c:pt>
                <c:pt idx="115">
                  <c:v>7494431.36612839</c:v>
                </c:pt>
                <c:pt idx="116">
                  <c:v>7493930.84579364</c:v>
                </c:pt>
                <c:pt idx="117">
                  <c:v>7468476.38530746</c:v>
                </c:pt>
                <c:pt idx="118">
                  <c:v>7450482.5748658</c:v>
                </c:pt>
                <c:pt idx="119">
                  <c:v>7440378.17199087</c:v>
                </c:pt>
                <c:pt idx="120">
                  <c:v>7440349.25086077</c:v>
                </c:pt>
                <c:pt idx="121">
                  <c:v>7421004.72816755</c:v>
                </c:pt>
                <c:pt idx="122">
                  <c:v>7408402.43488861</c:v>
                </c:pt>
                <c:pt idx="123">
                  <c:v>7403303.85796169</c:v>
                </c:pt>
                <c:pt idx="124">
                  <c:v>7403676.83351506</c:v>
                </c:pt>
                <c:pt idx="125">
                  <c:v>7397298.00233535</c:v>
                </c:pt>
                <c:pt idx="126">
                  <c:v>7396485.28108307</c:v>
                </c:pt>
                <c:pt idx="127">
                  <c:v>7375088.19324309</c:v>
                </c:pt>
                <c:pt idx="128">
                  <c:v>7359404.2025895</c:v>
                </c:pt>
                <c:pt idx="129">
                  <c:v>7342912.57756696</c:v>
                </c:pt>
                <c:pt idx="130">
                  <c:v>7336159.91777187</c:v>
                </c:pt>
                <c:pt idx="131">
                  <c:v>7336733.34074071</c:v>
                </c:pt>
                <c:pt idx="132">
                  <c:v>7333069.10763948</c:v>
                </c:pt>
                <c:pt idx="133">
                  <c:v>7333343.62857155</c:v>
                </c:pt>
                <c:pt idx="134">
                  <c:v>7328380.00432127</c:v>
                </c:pt>
                <c:pt idx="135">
                  <c:v>7328805.61701326</c:v>
                </c:pt>
                <c:pt idx="136">
                  <c:v>7313609.07371015</c:v>
                </c:pt>
                <c:pt idx="137">
                  <c:v>7307676.66335839</c:v>
                </c:pt>
                <c:pt idx="138">
                  <c:v>7308382.90170731</c:v>
                </c:pt>
                <c:pt idx="139">
                  <c:v>7295783.23356404</c:v>
                </c:pt>
                <c:pt idx="140">
                  <c:v>7287286.67710734</c:v>
                </c:pt>
                <c:pt idx="141">
                  <c:v>7284341.00561593</c:v>
                </c:pt>
                <c:pt idx="142">
                  <c:v>7284027.26493953</c:v>
                </c:pt>
                <c:pt idx="143">
                  <c:v>7270069.61047882</c:v>
                </c:pt>
                <c:pt idx="144">
                  <c:v>7264413.28363729</c:v>
                </c:pt>
                <c:pt idx="145">
                  <c:v>7259599.26995689</c:v>
                </c:pt>
                <c:pt idx="146">
                  <c:v>7259350.93582989</c:v>
                </c:pt>
                <c:pt idx="147">
                  <c:v>7249182.25235486</c:v>
                </c:pt>
                <c:pt idx="148">
                  <c:v>7242618.79738571</c:v>
                </c:pt>
                <c:pt idx="149">
                  <c:v>7239615.66106565</c:v>
                </c:pt>
                <c:pt idx="150">
                  <c:v>7239693.28738461</c:v>
                </c:pt>
                <c:pt idx="151">
                  <c:v>7236781.71285428</c:v>
                </c:pt>
                <c:pt idx="152">
                  <c:v>7236632.52555747</c:v>
                </c:pt>
                <c:pt idx="153">
                  <c:v>7225993.88019278</c:v>
                </c:pt>
                <c:pt idx="154">
                  <c:v>7216784.55364459</c:v>
                </c:pt>
                <c:pt idx="155">
                  <c:v>7212874.63615056</c:v>
                </c:pt>
                <c:pt idx="156">
                  <c:v>7213403.88666884</c:v>
                </c:pt>
                <c:pt idx="157">
                  <c:v>7209856.60608889</c:v>
                </c:pt>
                <c:pt idx="158">
                  <c:v>7210187.2107838</c:v>
                </c:pt>
                <c:pt idx="159">
                  <c:v>7208285.98317959</c:v>
                </c:pt>
                <c:pt idx="160">
                  <c:v>7208341.49247893</c:v>
                </c:pt>
                <c:pt idx="161">
                  <c:v>7200605.22610272</c:v>
                </c:pt>
                <c:pt idx="162">
                  <c:v>7197345.94677398</c:v>
                </c:pt>
                <c:pt idx="163">
                  <c:v>7197592.55975005</c:v>
                </c:pt>
                <c:pt idx="164">
                  <c:v>7191271.75392507</c:v>
                </c:pt>
                <c:pt idx="165">
                  <c:v>7187144.39885486</c:v>
                </c:pt>
                <c:pt idx="166">
                  <c:v>7185624.85095347</c:v>
                </c:pt>
                <c:pt idx="167">
                  <c:v>7185654.87756619</c:v>
                </c:pt>
                <c:pt idx="168">
                  <c:v>7178777.86658214</c:v>
                </c:pt>
                <c:pt idx="169">
                  <c:v>7177622.23505788</c:v>
                </c:pt>
                <c:pt idx="170">
                  <c:v>7177781.65893376</c:v>
                </c:pt>
                <c:pt idx="171">
                  <c:v>7173975.33017084</c:v>
                </c:pt>
                <c:pt idx="172">
                  <c:v>7171112.05242724</c:v>
                </c:pt>
                <c:pt idx="173">
                  <c:v>7166553.70096684</c:v>
                </c:pt>
                <c:pt idx="174">
                  <c:v>7163497.02397237</c:v>
                </c:pt>
                <c:pt idx="175">
                  <c:v>7162450.86397115</c:v>
                </c:pt>
                <c:pt idx="176">
                  <c:v>7162755.76967903</c:v>
                </c:pt>
                <c:pt idx="177">
                  <c:v>7160962.97092237</c:v>
                </c:pt>
                <c:pt idx="178">
                  <c:v>7160432.71626413</c:v>
                </c:pt>
                <c:pt idx="179">
                  <c:v>7155299.36876599</c:v>
                </c:pt>
                <c:pt idx="180">
                  <c:v>7153290.69978506</c:v>
                </c:pt>
                <c:pt idx="181">
                  <c:v>7151430.09899045</c:v>
                </c:pt>
                <c:pt idx="182">
                  <c:v>7151531.36703185</c:v>
                </c:pt>
                <c:pt idx="183">
                  <c:v>7150907.02250265</c:v>
                </c:pt>
                <c:pt idx="184">
                  <c:v>7150980.83299483</c:v>
                </c:pt>
                <c:pt idx="185">
                  <c:v>7149287.4875791</c:v>
                </c:pt>
                <c:pt idx="186">
                  <c:v>7149514.45408261</c:v>
                </c:pt>
                <c:pt idx="187">
                  <c:v>7146055.27439007</c:v>
                </c:pt>
                <c:pt idx="188">
                  <c:v>7145008.4410023</c:v>
                </c:pt>
                <c:pt idx="189">
                  <c:v>7145030.27962809</c:v>
                </c:pt>
                <c:pt idx="190">
                  <c:v>7142087.22229174</c:v>
                </c:pt>
                <c:pt idx="191">
                  <c:v>7140910.08946911</c:v>
                </c:pt>
                <c:pt idx="192">
                  <c:v>7140927.67652469</c:v>
                </c:pt>
                <c:pt idx="193">
                  <c:v>7137911.27089563</c:v>
                </c:pt>
                <c:pt idx="194">
                  <c:v>7137477.36645723</c:v>
                </c:pt>
                <c:pt idx="195">
                  <c:v>7137477.66704312</c:v>
                </c:pt>
                <c:pt idx="196">
                  <c:v>7137266.86540269</c:v>
                </c:pt>
                <c:pt idx="197">
                  <c:v>7137214.18482888</c:v>
                </c:pt>
                <c:pt idx="198">
                  <c:v>7135292.34682997</c:v>
                </c:pt>
                <c:pt idx="199">
                  <c:v>7133391.21848458</c:v>
                </c:pt>
                <c:pt idx="200">
                  <c:v>7132257.49206422</c:v>
                </c:pt>
                <c:pt idx="201">
                  <c:v>7131586.84150722</c:v>
                </c:pt>
                <c:pt idx="202">
                  <c:v>7131724.28962399</c:v>
                </c:pt>
                <c:pt idx="203">
                  <c:v>7131322.64619511</c:v>
                </c:pt>
                <c:pt idx="204">
                  <c:v>7131565.16776633</c:v>
                </c:pt>
                <c:pt idx="205">
                  <c:v>7129553.75978187</c:v>
                </c:pt>
                <c:pt idx="206">
                  <c:v>7128783.95038157</c:v>
                </c:pt>
                <c:pt idx="207">
                  <c:v>7128968.99205823</c:v>
                </c:pt>
                <c:pt idx="208">
                  <c:v>7128904.23157746</c:v>
                </c:pt>
                <c:pt idx="209">
                  <c:v>7128908.89688984</c:v>
                </c:pt>
                <c:pt idx="210">
                  <c:v>7128480.06512308</c:v>
                </c:pt>
                <c:pt idx="211">
                  <c:v>7128438.42873227</c:v>
                </c:pt>
                <c:pt idx="212">
                  <c:v>7127116.21886468</c:v>
                </c:pt>
                <c:pt idx="213">
                  <c:v>7127093.42382689</c:v>
                </c:pt>
                <c:pt idx="214">
                  <c:v>7127124.63928695</c:v>
                </c:pt>
                <c:pt idx="215">
                  <c:v>7126053.28505737</c:v>
                </c:pt>
                <c:pt idx="216">
                  <c:v>7125657.00124443</c:v>
                </c:pt>
                <c:pt idx="217">
                  <c:v>7125691.89407744</c:v>
                </c:pt>
                <c:pt idx="218">
                  <c:v>7124751.70577688</c:v>
                </c:pt>
                <c:pt idx="219">
                  <c:v>7124767.49443659</c:v>
                </c:pt>
                <c:pt idx="220">
                  <c:v>7124880.27498968</c:v>
                </c:pt>
                <c:pt idx="221">
                  <c:v>7124899.28321804</c:v>
                </c:pt>
                <c:pt idx="222">
                  <c:v>7124664.39277953</c:v>
                </c:pt>
                <c:pt idx="223">
                  <c:v>7124622.62265709</c:v>
                </c:pt>
                <c:pt idx="224">
                  <c:v>7124574.02802997</c:v>
                </c:pt>
                <c:pt idx="225">
                  <c:v>7123684.97492767</c:v>
                </c:pt>
                <c:pt idx="226">
                  <c:v>7123383.28607334</c:v>
                </c:pt>
                <c:pt idx="227">
                  <c:v>7123317.39172721</c:v>
                </c:pt>
                <c:pt idx="228">
                  <c:v>7123265.45613545</c:v>
                </c:pt>
                <c:pt idx="229">
                  <c:v>7123071.79634362</c:v>
                </c:pt>
                <c:pt idx="230">
                  <c:v>7123148.77674483</c:v>
                </c:pt>
                <c:pt idx="231">
                  <c:v>7123144.92755804</c:v>
                </c:pt>
                <c:pt idx="232">
                  <c:v>7122562.17356314</c:v>
                </c:pt>
                <c:pt idx="233">
                  <c:v>7122672.30509745</c:v>
                </c:pt>
                <c:pt idx="234">
                  <c:v>7122623.0978184</c:v>
                </c:pt>
                <c:pt idx="235">
                  <c:v>7122724.51194566</c:v>
                </c:pt>
                <c:pt idx="236">
                  <c:v>7122519.04344051</c:v>
                </c:pt>
                <c:pt idx="237">
                  <c:v>7122199.66545619</c:v>
                </c:pt>
                <c:pt idx="238">
                  <c:v>7122363.8483864</c:v>
                </c:pt>
                <c:pt idx="239">
                  <c:v>7122275.5831433</c:v>
                </c:pt>
                <c:pt idx="240">
                  <c:v>7121984.77152407</c:v>
                </c:pt>
                <c:pt idx="241">
                  <c:v>7122045.33796697</c:v>
                </c:pt>
                <c:pt idx="242">
                  <c:v>7121891.78264301</c:v>
                </c:pt>
                <c:pt idx="243">
                  <c:v>7122000.38406195</c:v>
                </c:pt>
                <c:pt idx="244">
                  <c:v>7121909.77269447</c:v>
                </c:pt>
                <c:pt idx="245">
                  <c:v>7122159.47508486</c:v>
                </c:pt>
                <c:pt idx="246">
                  <c:v>7121944.6235565</c:v>
                </c:pt>
                <c:pt idx="247">
                  <c:v>7122066.43615582</c:v>
                </c:pt>
                <c:pt idx="248">
                  <c:v>7122006.33400657</c:v>
                </c:pt>
                <c:pt idx="249">
                  <c:v>7121923.8336432</c:v>
                </c:pt>
                <c:pt idx="250">
                  <c:v>7121794.79263106</c:v>
                </c:pt>
                <c:pt idx="251">
                  <c:v>7121802.13668902</c:v>
                </c:pt>
                <c:pt idx="252">
                  <c:v>7121888.34602944</c:v>
                </c:pt>
                <c:pt idx="253">
                  <c:v>7121798.16538265</c:v>
                </c:pt>
                <c:pt idx="254">
                  <c:v>7121642.99208329</c:v>
                </c:pt>
                <c:pt idx="255">
                  <c:v>7121819.98629863</c:v>
                </c:pt>
                <c:pt idx="256">
                  <c:v>7121662.52209282</c:v>
                </c:pt>
                <c:pt idx="257">
                  <c:v>7121869.89025115</c:v>
                </c:pt>
                <c:pt idx="258">
                  <c:v>7121589.33060892</c:v>
                </c:pt>
                <c:pt idx="259">
                  <c:v>7121771.04800123</c:v>
                </c:pt>
                <c:pt idx="260">
                  <c:v>7121347.63479958</c:v>
                </c:pt>
                <c:pt idx="261">
                  <c:v>7121426.38873008</c:v>
                </c:pt>
                <c:pt idx="262">
                  <c:v>7121413.44586907</c:v>
                </c:pt>
                <c:pt idx="263">
                  <c:v>7121418.56304658</c:v>
                </c:pt>
                <c:pt idx="264">
                  <c:v>7121402.81051642</c:v>
                </c:pt>
                <c:pt idx="265">
                  <c:v>7121400.86134001</c:v>
                </c:pt>
                <c:pt idx="266">
                  <c:v>7121343.99711624</c:v>
                </c:pt>
                <c:pt idx="267">
                  <c:v>7121386.47577669</c:v>
                </c:pt>
                <c:pt idx="268">
                  <c:v>7121393.70096272</c:v>
                </c:pt>
                <c:pt idx="269">
                  <c:v>7121433.6862339</c:v>
                </c:pt>
                <c:pt idx="270">
                  <c:v>7121336.88961677</c:v>
                </c:pt>
                <c:pt idx="271">
                  <c:v>7121548.90693076</c:v>
                </c:pt>
                <c:pt idx="272">
                  <c:v>7121280.79733018</c:v>
                </c:pt>
                <c:pt idx="273">
                  <c:v>7121346.76299244</c:v>
                </c:pt>
                <c:pt idx="274">
                  <c:v>7121327.33258522</c:v>
                </c:pt>
                <c:pt idx="275">
                  <c:v>7121421.93082371</c:v>
                </c:pt>
                <c:pt idx="276">
                  <c:v>7121288.96473865</c:v>
                </c:pt>
                <c:pt idx="277">
                  <c:v>7121387.9558951</c:v>
                </c:pt>
                <c:pt idx="278">
                  <c:v>7121509.44149015</c:v>
                </c:pt>
                <c:pt idx="279">
                  <c:v>7121304.41187315</c:v>
                </c:pt>
                <c:pt idx="280">
                  <c:v>7121403.20815501</c:v>
                </c:pt>
                <c:pt idx="281">
                  <c:v>7121417.74287139</c:v>
                </c:pt>
                <c:pt idx="282">
                  <c:v>7121287.65598391</c:v>
                </c:pt>
                <c:pt idx="283">
                  <c:v>7121364.67806895</c:v>
                </c:pt>
                <c:pt idx="284">
                  <c:v>7121332.64851861</c:v>
                </c:pt>
                <c:pt idx="285">
                  <c:v>7121388.82884257</c:v>
                </c:pt>
                <c:pt idx="286">
                  <c:v>7121284.37995167</c:v>
                </c:pt>
                <c:pt idx="287">
                  <c:v>7121322.14414736</c:v>
                </c:pt>
                <c:pt idx="288">
                  <c:v>7121318.85478292</c:v>
                </c:pt>
                <c:pt idx="289">
                  <c:v>7121212.0556515</c:v>
                </c:pt>
                <c:pt idx="290">
                  <c:v>7121279.35976386</c:v>
                </c:pt>
                <c:pt idx="291">
                  <c:v>7121212.13330218</c:v>
                </c:pt>
                <c:pt idx="292">
                  <c:v>7121217.2312144</c:v>
                </c:pt>
                <c:pt idx="293">
                  <c:v>7121162.87380771</c:v>
                </c:pt>
                <c:pt idx="294">
                  <c:v>7121208.66342718</c:v>
                </c:pt>
                <c:pt idx="295">
                  <c:v>7121117.41879411</c:v>
                </c:pt>
                <c:pt idx="296">
                  <c:v>7121142.80398794</c:v>
                </c:pt>
                <c:pt idx="297">
                  <c:v>7121084.74875184</c:v>
                </c:pt>
                <c:pt idx="298">
                  <c:v>7121111.13992325</c:v>
                </c:pt>
                <c:pt idx="299">
                  <c:v>7121032.32152134</c:v>
                </c:pt>
                <c:pt idx="300">
                  <c:v>7121078.58982076</c:v>
                </c:pt>
                <c:pt idx="301">
                  <c:v>7120942.08507766</c:v>
                </c:pt>
                <c:pt idx="302">
                  <c:v>7120878.72665253</c:v>
                </c:pt>
                <c:pt idx="303">
                  <c:v>7120908.83576291</c:v>
                </c:pt>
                <c:pt idx="304">
                  <c:v>7120792.07189791</c:v>
                </c:pt>
                <c:pt idx="305">
                  <c:v>7120789.95333612</c:v>
                </c:pt>
                <c:pt idx="306">
                  <c:v>7120811.14613589</c:v>
                </c:pt>
                <c:pt idx="307">
                  <c:v>7120782.52097253</c:v>
                </c:pt>
                <c:pt idx="308">
                  <c:v>7120820.34154623</c:v>
                </c:pt>
                <c:pt idx="309">
                  <c:v>7120796.1994907</c:v>
                </c:pt>
                <c:pt idx="310">
                  <c:v>7120794.25871927</c:v>
                </c:pt>
                <c:pt idx="311">
                  <c:v>7120773.46131483</c:v>
                </c:pt>
                <c:pt idx="312">
                  <c:v>7120798.51962822</c:v>
                </c:pt>
                <c:pt idx="313">
                  <c:v>7120800.80586341</c:v>
                </c:pt>
                <c:pt idx="314">
                  <c:v>7120813.69508576</c:v>
                </c:pt>
                <c:pt idx="315">
                  <c:v>7120827.70774333</c:v>
                </c:pt>
                <c:pt idx="316">
                  <c:v>7120772.68895124</c:v>
                </c:pt>
                <c:pt idx="317">
                  <c:v>7120773.6284854</c:v>
                </c:pt>
                <c:pt idx="318">
                  <c:v>7120729.37719073</c:v>
                </c:pt>
                <c:pt idx="319">
                  <c:v>7120752.73884233</c:v>
                </c:pt>
                <c:pt idx="320">
                  <c:v>7120719.17163342</c:v>
                </c:pt>
                <c:pt idx="321">
                  <c:v>7120747.30575032</c:v>
                </c:pt>
                <c:pt idx="322">
                  <c:v>7120769.49990955</c:v>
                </c:pt>
                <c:pt idx="323">
                  <c:v>7120722.42526228</c:v>
                </c:pt>
                <c:pt idx="324">
                  <c:v>7120710.62973301</c:v>
                </c:pt>
                <c:pt idx="325">
                  <c:v>7120718.13008555</c:v>
                </c:pt>
                <c:pt idx="326">
                  <c:v>7120770.27755565</c:v>
                </c:pt>
                <c:pt idx="327">
                  <c:v>7120726.00083495</c:v>
                </c:pt>
                <c:pt idx="328">
                  <c:v>7120756.79858413</c:v>
                </c:pt>
                <c:pt idx="329">
                  <c:v>7120743.07686814</c:v>
                </c:pt>
                <c:pt idx="330">
                  <c:v>7120702.03898084</c:v>
                </c:pt>
                <c:pt idx="331">
                  <c:v>7120722.38127808</c:v>
                </c:pt>
                <c:pt idx="332">
                  <c:v>7120703.09921146</c:v>
                </c:pt>
                <c:pt idx="333">
                  <c:v>7120741.4596025</c:v>
                </c:pt>
                <c:pt idx="334">
                  <c:v>7120692.14065879</c:v>
                </c:pt>
                <c:pt idx="335">
                  <c:v>7120685.20026153</c:v>
                </c:pt>
                <c:pt idx="336">
                  <c:v>7120729.67648436</c:v>
                </c:pt>
                <c:pt idx="337">
                  <c:v>7120692.52903792</c:v>
                </c:pt>
                <c:pt idx="338">
                  <c:v>7120722.49951657</c:v>
                </c:pt>
                <c:pt idx="339">
                  <c:v>7120680.87491519</c:v>
                </c:pt>
                <c:pt idx="340">
                  <c:v>7120747.87791247</c:v>
                </c:pt>
                <c:pt idx="341">
                  <c:v>7120696.09876759</c:v>
                </c:pt>
                <c:pt idx="342">
                  <c:v>7120713.11902262</c:v>
                </c:pt>
                <c:pt idx="343">
                  <c:v>7120692.92294291</c:v>
                </c:pt>
                <c:pt idx="344">
                  <c:v>7120722.84900445</c:v>
                </c:pt>
                <c:pt idx="345">
                  <c:v>7120709.70625402</c:v>
                </c:pt>
                <c:pt idx="346">
                  <c:v>7120682.72693921</c:v>
                </c:pt>
                <c:pt idx="347">
                  <c:v>7120687.73331009</c:v>
                </c:pt>
                <c:pt idx="348">
                  <c:v>7120708.4298364</c:v>
                </c:pt>
                <c:pt idx="349">
                  <c:v>7120679.11767519</c:v>
                </c:pt>
                <c:pt idx="350">
                  <c:v>7120719.24231335</c:v>
                </c:pt>
                <c:pt idx="351">
                  <c:v>7120678.83842869</c:v>
                </c:pt>
                <c:pt idx="352">
                  <c:v>7120718.01554361</c:v>
                </c:pt>
                <c:pt idx="353">
                  <c:v>7120694.20827591</c:v>
                </c:pt>
                <c:pt idx="354">
                  <c:v>7120697.58778224</c:v>
                </c:pt>
                <c:pt idx="355">
                  <c:v>7120718.71914455</c:v>
                </c:pt>
                <c:pt idx="356">
                  <c:v>7120666.00562706</c:v>
                </c:pt>
                <c:pt idx="357">
                  <c:v>7120666.62356345</c:v>
                </c:pt>
                <c:pt idx="358">
                  <c:v>7120665.77220408</c:v>
                </c:pt>
                <c:pt idx="359">
                  <c:v>7120699.4818554</c:v>
                </c:pt>
                <c:pt idx="360">
                  <c:v>7120673.91488439</c:v>
                </c:pt>
                <c:pt idx="361">
                  <c:v>7120662.95930165</c:v>
                </c:pt>
                <c:pt idx="362">
                  <c:v>7120664.71749548</c:v>
                </c:pt>
                <c:pt idx="363">
                  <c:v>7120649.83172821</c:v>
                </c:pt>
                <c:pt idx="364">
                  <c:v>7120654.4137891</c:v>
                </c:pt>
                <c:pt idx="365">
                  <c:v>7120638.86358866</c:v>
                </c:pt>
                <c:pt idx="366">
                  <c:v>7120646.9276385</c:v>
                </c:pt>
                <c:pt idx="367">
                  <c:v>7120631.27907859</c:v>
                </c:pt>
                <c:pt idx="368">
                  <c:v>7120627.68298362</c:v>
                </c:pt>
                <c:pt idx="369">
                  <c:v>7120633.35235535</c:v>
                </c:pt>
                <c:pt idx="370">
                  <c:v>7120634.73474806</c:v>
                </c:pt>
                <c:pt idx="371">
                  <c:v>7120615.10731565</c:v>
                </c:pt>
                <c:pt idx="372">
                  <c:v>7120622.10026078</c:v>
                </c:pt>
                <c:pt idx="373">
                  <c:v>7120625.65786435</c:v>
                </c:pt>
                <c:pt idx="374">
                  <c:v>7120621.01584994</c:v>
                </c:pt>
                <c:pt idx="375">
                  <c:v>7120617.62585191</c:v>
                </c:pt>
                <c:pt idx="376">
                  <c:v>7120622.17181082</c:v>
                </c:pt>
                <c:pt idx="377">
                  <c:v>7120625.01762662</c:v>
                </c:pt>
                <c:pt idx="378">
                  <c:v>7120618.29180951</c:v>
                </c:pt>
                <c:pt idx="379">
                  <c:v>7120627.34655325</c:v>
                </c:pt>
                <c:pt idx="380">
                  <c:v>7120619.74402978</c:v>
                </c:pt>
                <c:pt idx="381">
                  <c:v>7120615.78949621</c:v>
                </c:pt>
                <c:pt idx="382">
                  <c:v>7120621.87962757</c:v>
                </c:pt>
                <c:pt idx="383">
                  <c:v>7120615.12526071</c:v>
                </c:pt>
                <c:pt idx="384">
                  <c:v>7120620.71259988</c:v>
                </c:pt>
                <c:pt idx="385">
                  <c:v>7120629.60624849</c:v>
                </c:pt>
                <c:pt idx="386">
                  <c:v>7120624.09461375</c:v>
                </c:pt>
                <c:pt idx="387">
                  <c:v>7120617.82663199</c:v>
                </c:pt>
                <c:pt idx="388">
                  <c:v>7120612.24193232</c:v>
                </c:pt>
                <c:pt idx="389">
                  <c:v>7120616.02374892</c:v>
                </c:pt>
                <c:pt idx="390">
                  <c:v>7120611.54728787</c:v>
                </c:pt>
                <c:pt idx="391">
                  <c:v>7120619.57367907</c:v>
                </c:pt>
                <c:pt idx="392">
                  <c:v>7120614.77755923</c:v>
                </c:pt>
                <c:pt idx="393">
                  <c:v>7120612.15433639</c:v>
                </c:pt>
                <c:pt idx="394">
                  <c:v>7120607.47454481</c:v>
                </c:pt>
                <c:pt idx="395">
                  <c:v>7120607.92814148</c:v>
                </c:pt>
                <c:pt idx="396">
                  <c:v>7120608.61338729</c:v>
                </c:pt>
                <c:pt idx="397">
                  <c:v>7120608.62086824</c:v>
                </c:pt>
                <c:pt idx="398">
                  <c:v>7120608.32404851</c:v>
                </c:pt>
                <c:pt idx="399">
                  <c:v>7120608.81120368</c:v>
                </c:pt>
                <c:pt idx="400">
                  <c:v>7120606.29999653</c:v>
                </c:pt>
                <c:pt idx="401">
                  <c:v>7120604.20144788</c:v>
                </c:pt>
                <c:pt idx="402">
                  <c:v>7120605.39314189</c:v>
                </c:pt>
                <c:pt idx="403">
                  <c:v>7120605.83074842</c:v>
                </c:pt>
                <c:pt idx="404">
                  <c:v>7120616.14698873</c:v>
                </c:pt>
                <c:pt idx="405">
                  <c:v>7120608.956596</c:v>
                </c:pt>
                <c:pt idx="406">
                  <c:v>7120604.6115574</c:v>
                </c:pt>
                <c:pt idx="407">
                  <c:v>7120603.64801744</c:v>
                </c:pt>
                <c:pt idx="408">
                  <c:v>7120597.19148303</c:v>
                </c:pt>
                <c:pt idx="409">
                  <c:v>7120598.89272986</c:v>
                </c:pt>
                <c:pt idx="410">
                  <c:v>7120596.74066269</c:v>
                </c:pt>
                <c:pt idx="411">
                  <c:v>7120597.69380185</c:v>
                </c:pt>
                <c:pt idx="412">
                  <c:v>7120596.75089768</c:v>
                </c:pt>
                <c:pt idx="413">
                  <c:v>7120596.21137299</c:v>
                </c:pt>
                <c:pt idx="414">
                  <c:v>7120596.39745323</c:v>
                </c:pt>
                <c:pt idx="415">
                  <c:v>7120593.47571031</c:v>
                </c:pt>
                <c:pt idx="416">
                  <c:v>7120595.28882678</c:v>
                </c:pt>
                <c:pt idx="417">
                  <c:v>7120592.69157268</c:v>
                </c:pt>
                <c:pt idx="418">
                  <c:v>7120593.85644889</c:v>
                </c:pt>
                <c:pt idx="419">
                  <c:v>7120591.62965124</c:v>
                </c:pt>
                <c:pt idx="420">
                  <c:v>7120592.17552467</c:v>
                </c:pt>
                <c:pt idx="421">
                  <c:v>7120591.9623144</c:v>
                </c:pt>
                <c:pt idx="422">
                  <c:v>7120593.99272926</c:v>
                </c:pt>
                <c:pt idx="423">
                  <c:v>7120590.92927906</c:v>
                </c:pt>
                <c:pt idx="424">
                  <c:v>7120592.22942608</c:v>
                </c:pt>
                <c:pt idx="425">
                  <c:v>7120588.67569144</c:v>
                </c:pt>
                <c:pt idx="426">
                  <c:v>7120590.27511964</c:v>
                </c:pt>
                <c:pt idx="427">
                  <c:v>7120589.66794303</c:v>
                </c:pt>
                <c:pt idx="428">
                  <c:v>7120589.13118806</c:v>
                </c:pt>
                <c:pt idx="429">
                  <c:v>7120590.8478233</c:v>
                </c:pt>
                <c:pt idx="430">
                  <c:v>7120590.64577396</c:v>
                </c:pt>
                <c:pt idx="431">
                  <c:v>7120589.2972265</c:v>
                </c:pt>
                <c:pt idx="432">
                  <c:v>7120588.52719739</c:v>
                </c:pt>
                <c:pt idx="433">
                  <c:v>7120591.81827687</c:v>
                </c:pt>
                <c:pt idx="434">
                  <c:v>7120589.66464627</c:v>
                </c:pt>
                <c:pt idx="435">
                  <c:v>7120589.12898715</c:v>
                </c:pt>
                <c:pt idx="436">
                  <c:v>7120589.63348374</c:v>
                </c:pt>
                <c:pt idx="437">
                  <c:v>7120591.26688633</c:v>
                </c:pt>
                <c:pt idx="438">
                  <c:v>7120589.06192536</c:v>
                </c:pt>
                <c:pt idx="439">
                  <c:v>7120587.24326653</c:v>
                </c:pt>
                <c:pt idx="440">
                  <c:v>7120587.85912052</c:v>
                </c:pt>
                <c:pt idx="441">
                  <c:v>7120588.86254703</c:v>
                </c:pt>
                <c:pt idx="442">
                  <c:v>7120587.97303342</c:v>
                </c:pt>
                <c:pt idx="443">
                  <c:v>7120586.96505744</c:v>
                </c:pt>
                <c:pt idx="444">
                  <c:v>7120588.5076829</c:v>
                </c:pt>
                <c:pt idx="445">
                  <c:v>7120587.66627657</c:v>
                </c:pt>
                <c:pt idx="446">
                  <c:v>7120587.36198456</c:v>
                </c:pt>
                <c:pt idx="447">
                  <c:v>7120589.85683686</c:v>
                </c:pt>
                <c:pt idx="448">
                  <c:v>7120588.20414573</c:v>
                </c:pt>
                <c:pt idx="449">
                  <c:v>7120589.16214319</c:v>
                </c:pt>
                <c:pt idx="450">
                  <c:v>7120587.74505867</c:v>
                </c:pt>
                <c:pt idx="451">
                  <c:v>7120590.93162643</c:v>
                </c:pt>
                <c:pt idx="452">
                  <c:v>7120587.56590491</c:v>
                </c:pt>
                <c:pt idx="453">
                  <c:v>7120588.34485438</c:v>
                </c:pt>
                <c:pt idx="454">
                  <c:v>7120586.89125351</c:v>
                </c:pt>
                <c:pt idx="455">
                  <c:v>7120587.84410395</c:v>
                </c:pt>
                <c:pt idx="456">
                  <c:v>7120587.32771022</c:v>
                </c:pt>
                <c:pt idx="457">
                  <c:v>7120586.67900443</c:v>
                </c:pt>
                <c:pt idx="458">
                  <c:v>7120587.75229689</c:v>
                </c:pt>
                <c:pt idx="459">
                  <c:v>7120586.45639811</c:v>
                </c:pt>
                <c:pt idx="460">
                  <c:v>7120587.88176885</c:v>
                </c:pt>
                <c:pt idx="461">
                  <c:v>7120586.77130237</c:v>
                </c:pt>
                <c:pt idx="462">
                  <c:v>7120586.7415085</c:v>
                </c:pt>
                <c:pt idx="463">
                  <c:v>7120586.76980732</c:v>
                </c:pt>
                <c:pt idx="464">
                  <c:v>7120586.40314334</c:v>
                </c:pt>
                <c:pt idx="465">
                  <c:v>7120586.3779806</c:v>
                </c:pt>
                <c:pt idx="466">
                  <c:v>7120585.70868174</c:v>
                </c:pt>
                <c:pt idx="467">
                  <c:v>7120585.85030253</c:v>
                </c:pt>
                <c:pt idx="468">
                  <c:v>7120585.7478136</c:v>
                </c:pt>
                <c:pt idx="469">
                  <c:v>7120586.02962382</c:v>
                </c:pt>
                <c:pt idx="470">
                  <c:v>7120585.62692148</c:v>
                </c:pt>
                <c:pt idx="471">
                  <c:v>7120586.23164187</c:v>
                </c:pt>
                <c:pt idx="472">
                  <c:v>7120584.69977451</c:v>
                </c:pt>
                <c:pt idx="473">
                  <c:v>7120585.32924851</c:v>
                </c:pt>
                <c:pt idx="474">
                  <c:v>7120585.54444612</c:v>
                </c:pt>
                <c:pt idx="475">
                  <c:v>7120584.83016406</c:v>
                </c:pt>
                <c:pt idx="476">
                  <c:v>7120584.93866072</c:v>
                </c:pt>
                <c:pt idx="477">
                  <c:v>7120584.70837284</c:v>
                </c:pt>
                <c:pt idx="478">
                  <c:v>7120584.61008119</c:v>
                </c:pt>
                <c:pt idx="479">
                  <c:v>7120584.76555737</c:v>
                </c:pt>
                <c:pt idx="480">
                  <c:v>7120584.57546647</c:v>
                </c:pt>
                <c:pt idx="481">
                  <c:v>7120584.5733302</c:v>
                </c:pt>
                <c:pt idx="482">
                  <c:v>7120585.06700137</c:v>
                </c:pt>
                <c:pt idx="483">
                  <c:v>7120585.33518427</c:v>
                </c:pt>
                <c:pt idx="484">
                  <c:v>7120585.32221846</c:v>
                </c:pt>
                <c:pt idx="485">
                  <c:v>7120584.35959373</c:v>
                </c:pt>
                <c:pt idx="486">
                  <c:v>7120584.39208836</c:v>
                </c:pt>
                <c:pt idx="487">
                  <c:v>7120584.47854194</c:v>
                </c:pt>
                <c:pt idx="488">
                  <c:v>7120584.8048447</c:v>
                </c:pt>
                <c:pt idx="489">
                  <c:v>7120585.06396613</c:v>
                </c:pt>
                <c:pt idx="490">
                  <c:v>7120584.90544895</c:v>
                </c:pt>
                <c:pt idx="491">
                  <c:v>7120585.19845127</c:v>
                </c:pt>
                <c:pt idx="492">
                  <c:v>7120584.46501083</c:v>
                </c:pt>
                <c:pt idx="493">
                  <c:v>7120584.5863148</c:v>
                </c:pt>
                <c:pt idx="494">
                  <c:v>7120584.34910022</c:v>
                </c:pt>
                <c:pt idx="495">
                  <c:v>7120584.45935908</c:v>
                </c:pt>
                <c:pt idx="496">
                  <c:v>7120584.76529284</c:v>
                </c:pt>
                <c:pt idx="497">
                  <c:v>7120584.4906615</c:v>
                </c:pt>
                <c:pt idx="498">
                  <c:v>7120583.62120439</c:v>
                </c:pt>
                <c:pt idx="499">
                  <c:v>7120583.70633765</c:v>
                </c:pt>
                <c:pt idx="500">
                  <c:v>7120584.07553537</c:v>
                </c:pt>
                <c:pt idx="501">
                  <c:v>7120583.96261815</c:v>
                </c:pt>
                <c:pt idx="502">
                  <c:v>7120583.84829356</c:v>
                </c:pt>
                <c:pt idx="503">
                  <c:v>7120584.23383213</c:v>
                </c:pt>
                <c:pt idx="504">
                  <c:v>7120584.00009304</c:v>
                </c:pt>
                <c:pt idx="505">
                  <c:v>7120583.76077592</c:v>
                </c:pt>
                <c:pt idx="506">
                  <c:v>7120583.4934538</c:v>
                </c:pt>
                <c:pt idx="507">
                  <c:v>7120583.64515498</c:v>
                </c:pt>
                <c:pt idx="508">
                  <c:v>7120583.66947034</c:v>
                </c:pt>
                <c:pt idx="509">
                  <c:v>7120584.17166841</c:v>
                </c:pt>
                <c:pt idx="510">
                  <c:v>7120584.01000334</c:v>
                </c:pt>
                <c:pt idx="511">
                  <c:v>7120583.59354876</c:v>
                </c:pt>
                <c:pt idx="512">
                  <c:v>7120583.3537972</c:v>
                </c:pt>
                <c:pt idx="513">
                  <c:v>7120583.52185397</c:v>
                </c:pt>
                <c:pt idx="514">
                  <c:v>7120583.79907635</c:v>
                </c:pt>
                <c:pt idx="515">
                  <c:v>7120583.41286436</c:v>
                </c:pt>
                <c:pt idx="516">
                  <c:v>7120583.3496986</c:v>
                </c:pt>
                <c:pt idx="517">
                  <c:v>7120583.39245348</c:v>
                </c:pt>
                <c:pt idx="518">
                  <c:v>7120583.1977433</c:v>
                </c:pt>
                <c:pt idx="519">
                  <c:v>7120583.24009925</c:v>
                </c:pt>
                <c:pt idx="520">
                  <c:v>7120583.1451557</c:v>
                </c:pt>
                <c:pt idx="521">
                  <c:v>7120583.06361285</c:v>
                </c:pt>
                <c:pt idx="522">
                  <c:v>7120582.84896991</c:v>
                </c:pt>
                <c:pt idx="523">
                  <c:v>7120582.84558083</c:v>
                </c:pt>
                <c:pt idx="524">
                  <c:v>7120582.79594024</c:v>
                </c:pt>
                <c:pt idx="525">
                  <c:v>7120582.9405736</c:v>
                </c:pt>
                <c:pt idx="526">
                  <c:v>7120582.73781613</c:v>
                </c:pt>
                <c:pt idx="527">
                  <c:v>7120582.75526213</c:v>
                </c:pt>
                <c:pt idx="528">
                  <c:v>7120582.62664844</c:v>
                </c:pt>
                <c:pt idx="529">
                  <c:v>7120582.47339166</c:v>
                </c:pt>
                <c:pt idx="530">
                  <c:v>7120582.79680749</c:v>
                </c:pt>
                <c:pt idx="531">
                  <c:v>7120582.3958679</c:v>
                </c:pt>
                <c:pt idx="532">
                  <c:v>7120582.35492636</c:v>
                </c:pt>
                <c:pt idx="533">
                  <c:v>7120582.29760489</c:v>
                </c:pt>
                <c:pt idx="534">
                  <c:v>7120582.31519924</c:v>
                </c:pt>
                <c:pt idx="535">
                  <c:v>7120582.30748625</c:v>
                </c:pt>
                <c:pt idx="536">
                  <c:v>7120582.41020544</c:v>
                </c:pt>
                <c:pt idx="537">
                  <c:v>7120582.33996159</c:v>
                </c:pt>
                <c:pt idx="538">
                  <c:v>7120582.08332024</c:v>
                </c:pt>
                <c:pt idx="539">
                  <c:v>7120582.13156316</c:v>
                </c:pt>
                <c:pt idx="540">
                  <c:v>7120582.28141432</c:v>
                </c:pt>
                <c:pt idx="541">
                  <c:v>7120582.14203631</c:v>
                </c:pt>
                <c:pt idx="542">
                  <c:v>7120582.12684061</c:v>
                </c:pt>
                <c:pt idx="543">
                  <c:v>7120582.20526299</c:v>
                </c:pt>
                <c:pt idx="544">
                  <c:v>7120582.26668319</c:v>
                </c:pt>
                <c:pt idx="545">
                  <c:v>7120582.08303222</c:v>
                </c:pt>
                <c:pt idx="546">
                  <c:v>7120582.14744143</c:v>
                </c:pt>
                <c:pt idx="547">
                  <c:v>7120582.0724188</c:v>
                </c:pt>
                <c:pt idx="548">
                  <c:v>7120582.24344882</c:v>
                </c:pt>
                <c:pt idx="549">
                  <c:v>7120582.16725346</c:v>
                </c:pt>
                <c:pt idx="550">
                  <c:v>7120582.20202054</c:v>
                </c:pt>
                <c:pt idx="551">
                  <c:v>7120582.23987962</c:v>
                </c:pt>
                <c:pt idx="552">
                  <c:v>7120582.17650353</c:v>
                </c:pt>
                <c:pt idx="553">
                  <c:v>7120582.15579195</c:v>
                </c:pt>
                <c:pt idx="554">
                  <c:v>7120582.23763307</c:v>
                </c:pt>
                <c:pt idx="555">
                  <c:v>7120582.07248369</c:v>
                </c:pt>
                <c:pt idx="556">
                  <c:v>7120582.23361936</c:v>
                </c:pt>
                <c:pt idx="557">
                  <c:v>7120582.20162087</c:v>
                </c:pt>
                <c:pt idx="558">
                  <c:v>7120581.97971183</c:v>
                </c:pt>
                <c:pt idx="559">
                  <c:v>7120581.90455823</c:v>
                </c:pt>
                <c:pt idx="560">
                  <c:v>7120581.9425166</c:v>
                </c:pt>
                <c:pt idx="561">
                  <c:v>7120581.91070765</c:v>
                </c:pt>
                <c:pt idx="562">
                  <c:v>7120581.9232992</c:v>
                </c:pt>
                <c:pt idx="563">
                  <c:v>7120581.9923291</c:v>
                </c:pt>
                <c:pt idx="564">
                  <c:v>7120581.94322227</c:v>
                </c:pt>
                <c:pt idx="565">
                  <c:v>7120581.89020275</c:v>
                </c:pt>
                <c:pt idx="566">
                  <c:v>7120581.86328703</c:v>
                </c:pt>
                <c:pt idx="567">
                  <c:v>7120581.8611758</c:v>
                </c:pt>
                <c:pt idx="568">
                  <c:v>7120581.83165609</c:v>
                </c:pt>
                <c:pt idx="569">
                  <c:v>7120581.77530568</c:v>
                </c:pt>
                <c:pt idx="570">
                  <c:v>7120581.78200927</c:v>
                </c:pt>
                <c:pt idx="571">
                  <c:v>7120581.71379168</c:v>
                </c:pt>
                <c:pt idx="572">
                  <c:v>7120581.71223155</c:v>
                </c:pt>
                <c:pt idx="573">
                  <c:v>7120581.70913414</c:v>
                </c:pt>
                <c:pt idx="574">
                  <c:v>7120581.67568152</c:v>
                </c:pt>
                <c:pt idx="575">
                  <c:v>7120581.69130237</c:v>
                </c:pt>
                <c:pt idx="576">
                  <c:v>7120581.71086391</c:v>
                </c:pt>
                <c:pt idx="577">
                  <c:v>7120581.67716039</c:v>
                </c:pt>
                <c:pt idx="578">
                  <c:v>7120581.70524905</c:v>
                </c:pt>
                <c:pt idx="579">
                  <c:v>7120581.67950223</c:v>
                </c:pt>
                <c:pt idx="580">
                  <c:v>7120581.68659132</c:v>
                </c:pt>
                <c:pt idx="581">
                  <c:v>7120581.67818806</c:v>
                </c:pt>
                <c:pt idx="582">
                  <c:v>7120581.68921119</c:v>
                </c:pt>
                <c:pt idx="583">
                  <c:v>7120581.6779301</c:v>
                </c:pt>
                <c:pt idx="584">
                  <c:v>7120581.70289382</c:v>
                </c:pt>
                <c:pt idx="585">
                  <c:v>7120581.69166695</c:v>
                </c:pt>
                <c:pt idx="586">
                  <c:v>7120581.71173638</c:v>
                </c:pt>
                <c:pt idx="587">
                  <c:v>7120581.68898837</c:v>
                </c:pt>
                <c:pt idx="588">
                  <c:v>7120581.75886213</c:v>
                </c:pt>
                <c:pt idx="589">
                  <c:v>7120581.70677962</c:v>
                </c:pt>
                <c:pt idx="590">
                  <c:v>7120581.69677149</c:v>
                </c:pt>
                <c:pt idx="591">
                  <c:v>7120581.71242793</c:v>
                </c:pt>
                <c:pt idx="592">
                  <c:v>7120581.72371131</c:v>
                </c:pt>
                <c:pt idx="593">
                  <c:v>7120581.70086998</c:v>
                </c:pt>
                <c:pt idx="594">
                  <c:v>7120581.67631231</c:v>
                </c:pt>
                <c:pt idx="595">
                  <c:v>7120581.7027132</c:v>
                </c:pt>
                <c:pt idx="596">
                  <c:v>7120581.68423291</c:v>
                </c:pt>
                <c:pt idx="597">
                  <c:v>7120581.67344878</c:v>
                </c:pt>
                <c:pt idx="598">
                  <c:v>7120581.68014306</c:v>
                </c:pt>
                <c:pt idx="599">
                  <c:v>7120581.68229498</c:v>
                </c:pt>
                <c:pt idx="600">
                  <c:v>7120581.67808163</c:v>
                </c:pt>
                <c:pt idx="601">
                  <c:v>7120581.67323361</c:v>
                </c:pt>
                <c:pt idx="602">
                  <c:v>7120581.67843602</c:v>
                </c:pt>
                <c:pt idx="603">
                  <c:v>7120581.66040405</c:v>
                </c:pt>
                <c:pt idx="604">
                  <c:v>7120581.66360493</c:v>
                </c:pt>
                <c:pt idx="605">
                  <c:v>7120581.64986654</c:v>
                </c:pt>
                <c:pt idx="606">
                  <c:v>7120581.65511057</c:v>
                </c:pt>
                <c:pt idx="607">
                  <c:v>7120581.64351673</c:v>
                </c:pt>
                <c:pt idx="608">
                  <c:v>7120581.63480262</c:v>
                </c:pt>
                <c:pt idx="609">
                  <c:v>7120581.61847064</c:v>
                </c:pt>
                <c:pt idx="610">
                  <c:v>7120581.62213469</c:v>
                </c:pt>
                <c:pt idx="611">
                  <c:v>7120581.63722206</c:v>
                </c:pt>
                <c:pt idx="612">
                  <c:v>7120581.62380478</c:v>
                </c:pt>
                <c:pt idx="613">
                  <c:v>7120581.621764</c:v>
                </c:pt>
                <c:pt idx="614">
                  <c:v>7120581.61784132</c:v>
                </c:pt>
                <c:pt idx="615">
                  <c:v>7120581.6236949</c:v>
                </c:pt>
                <c:pt idx="616">
                  <c:v>7120581.61980365</c:v>
                </c:pt>
                <c:pt idx="617">
                  <c:v>7120581.61983339</c:v>
                </c:pt>
                <c:pt idx="618">
                  <c:v>7120581.63100572</c:v>
                </c:pt>
                <c:pt idx="619">
                  <c:v>7120581.6171173</c:v>
                </c:pt>
                <c:pt idx="620">
                  <c:v>7120581.62545666</c:v>
                </c:pt>
                <c:pt idx="621">
                  <c:v>7120581.61499092</c:v>
                </c:pt>
                <c:pt idx="622">
                  <c:v>7120581.61607385</c:v>
                </c:pt>
                <c:pt idx="623">
                  <c:v>7120581.62115021</c:v>
                </c:pt>
                <c:pt idx="624">
                  <c:v>7120581.62097105</c:v>
                </c:pt>
                <c:pt idx="625">
                  <c:v>7120581.62024866</c:v>
                </c:pt>
                <c:pt idx="626">
                  <c:v>7120581.62490844</c:v>
                </c:pt>
                <c:pt idx="627">
                  <c:v>7120581.60135533</c:v>
                </c:pt>
                <c:pt idx="628">
                  <c:v>7120581.60474302</c:v>
                </c:pt>
                <c:pt idx="629">
                  <c:v>7120581.60128683</c:v>
                </c:pt>
                <c:pt idx="630">
                  <c:v>7120581.60106336</c:v>
                </c:pt>
                <c:pt idx="631">
                  <c:v>7120581.60837402</c:v>
                </c:pt>
                <c:pt idx="632">
                  <c:v>7120581.60137455</c:v>
                </c:pt>
                <c:pt idx="633">
                  <c:v>7120581.61080223</c:v>
                </c:pt>
                <c:pt idx="634">
                  <c:v>7120581.59779708</c:v>
                </c:pt>
                <c:pt idx="635">
                  <c:v>7120581.58886144</c:v>
                </c:pt>
                <c:pt idx="636">
                  <c:v>7120581.58188744</c:v>
                </c:pt>
                <c:pt idx="637">
                  <c:v>7120581.57691053</c:v>
                </c:pt>
                <c:pt idx="638">
                  <c:v>7120581.59424843</c:v>
                </c:pt>
                <c:pt idx="639">
                  <c:v>7120581.58498263</c:v>
                </c:pt>
                <c:pt idx="640">
                  <c:v>7120581.59169639</c:v>
                </c:pt>
                <c:pt idx="641">
                  <c:v>7120581.58010803</c:v>
                </c:pt>
                <c:pt idx="642">
                  <c:v>7120581.57244702</c:v>
                </c:pt>
                <c:pt idx="643">
                  <c:v>7120581.57523046</c:v>
                </c:pt>
                <c:pt idx="644">
                  <c:v>7120581.57809141</c:v>
                </c:pt>
                <c:pt idx="645">
                  <c:v>7120581.57267323</c:v>
                </c:pt>
                <c:pt idx="646">
                  <c:v>7120581.56800957</c:v>
                </c:pt>
                <c:pt idx="647">
                  <c:v>7120581.56794324</c:v>
                </c:pt>
                <c:pt idx="648">
                  <c:v>7120581.5620072</c:v>
                </c:pt>
                <c:pt idx="649">
                  <c:v>7120581.5656717</c:v>
                </c:pt>
                <c:pt idx="650">
                  <c:v>7120581.57257293</c:v>
                </c:pt>
                <c:pt idx="651">
                  <c:v>7120581.56819434</c:v>
                </c:pt>
                <c:pt idx="652">
                  <c:v>7120581.57615343</c:v>
                </c:pt>
                <c:pt idx="653">
                  <c:v>7120581.57177732</c:v>
                </c:pt>
                <c:pt idx="654">
                  <c:v>7120581.57200398</c:v>
                </c:pt>
                <c:pt idx="655">
                  <c:v>7120581.56853326</c:v>
                </c:pt>
                <c:pt idx="656">
                  <c:v>7120581.56316594</c:v>
                </c:pt>
                <c:pt idx="657">
                  <c:v>7120581.56841523</c:v>
                </c:pt>
                <c:pt idx="658">
                  <c:v>7120581.57725185</c:v>
                </c:pt>
                <c:pt idx="659">
                  <c:v>7120581.56146069</c:v>
                </c:pt>
                <c:pt idx="660">
                  <c:v>7120581.57397104</c:v>
                </c:pt>
                <c:pt idx="661">
                  <c:v>7120581.56436308</c:v>
                </c:pt>
                <c:pt idx="662">
                  <c:v>7120581.5655675</c:v>
                </c:pt>
                <c:pt idx="663">
                  <c:v>7120581.55903488</c:v>
                </c:pt>
                <c:pt idx="664">
                  <c:v>7120581.57478152</c:v>
                </c:pt>
                <c:pt idx="665">
                  <c:v>7120581.56090631</c:v>
                </c:pt>
                <c:pt idx="666">
                  <c:v>7120581.56551745</c:v>
                </c:pt>
                <c:pt idx="667">
                  <c:v>7120581.5622351</c:v>
                </c:pt>
                <c:pt idx="668">
                  <c:v>7120581.560105</c:v>
                </c:pt>
                <c:pt idx="669">
                  <c:v>7120581.55509729</c:v>
                </c:pt>
                <c:pt idx="670">
                  <c:v>7120581.55500088</c:v>
                </c:pt>
                <c:pt idx="671">
                  <c:v>7120581.55392087</c:v>
                </c:pt>
                <c:pt idx="672">
                  <c:v>7120581.55608867</c:v>
                </c:pt>
                <c:pt idx="673">
                  <c:v>7120581.55456517</c:v>
                </c:pt>
                <c:pt idx="674">
                  <c:v>7120581.55320355</c:v>
                </c:pt>
                <c:pt idx="675">
                  <c:v>7120581.55513686</c:v>
                </c:pt>
                <c:pt idx="676">
                  <c:v>7120581.55483355</c:v>
                </c:pt>
                <c:pt idx="677">
                  <c:v>7120581.55199166</c:v>
                </c:pt>
                <c:pt idx="678">
                  <c:v>7120581.55373458</c:v>
                </c:pt>
                <c:pt idx="679">
                  <c:v>7120581.55346652</c:v>
                </c:pt>
                <c:pt idx="680">
                  <c:v>7120581.54918402</c:v>
                </c:pt>
                <c:pt idx="681">
                  <c:v>7120581.5532307</c:v>
                </c:pt>
                <c:pt idx="682">
                  <c:v>7120581.54814332</c:v>
                </c:pt>
                <c:pt idx="683">
                  <c:v>7120581.5458981</c:v>
                </c:pt>
                <c:pt idx="684">
                  <c:v>7120581.54665043</c:v>
                </c:pt>
                <c:pt idx="685">
                  <c:v>7120581.54622655</c:v>
                </c:pt>
                <c:pt idx="686">
                  <c:v>7120581.54419469</c:v>
                </c:pt>
                <c:pt idx="687">
                  <c:v>7120581.5445168</c:v>
                </c:pt>
                <c:pt idx="688">
                  <c:v>7120581.5458932</c:v>
                </c:pt>
                <c:pt idx="689">
                  <c:v>7120581.54529421</c:v>
                </c:pt>
                <c:pt idx="690">
                  <c:v>7120581.54564536</c:v>
                </c:pt>
                <c:pt idx="691">
                  <c:v>7120581.54586205</c:v>
                </c:pt>
                <c:pt idx="692">
                  <c:v>7120581.54414415</c:v>
                </c:pt>
                <c:pt idx="693">
                  <c:v>7120581.54428587</c:v>
                </c:pt>
                <c:pt idx="694">
                  <c:v>7120581.54728524</c:v>
                </c:pt>
                <c:pt idx="695">
                  <c:v>7120581.54681263</c:v>
                </c:pt>
                <c:pt idx="696">
                  <c:v>7120581.546217</c:v>
                </c:pt>
                <c:pt idx="697">
                  <c:v>7120581.54627296</c:v>
                </c:pt>
                <c:pt idx="698">
                  <c:v>7120581.54402947</c:v>
                </c:pt>
                <c:pt idx="699">
                  <c:v>7120581.54373775</c:v>
                </c:pt>
                <c:pt idx="700">
                  <c:v>7120581.54819985</c:v>
                </c:pt>
                <c:pt idx="701">
                  <c:v>7120581.54428255</c:v>
                </c:pt>
                <c:pt idx="702">
                  <c:v>7120581.54337254</c:v>
                </c:pt>
                <c:pt idx="703">
                  <c:v>7120581.54360341</c:v>
                </c:pt>
                <c:pt idx="704">
                  <c:v>7120581.54292858</c:v>
                </c:pt>
                <c:pt idx="705">
                  <c:v>7120581.54248307</c:v>
                </c:pt>
                <c:pt idx="706">
                  <c:v>7120581.54028866</c:v>
                </c:pt>
                <c:pt idx="707">
                  <c:v>7120581.5443653</c:v>
                </c:pt>
                <c:pt idx="708">
                  <c:v>7120581.54209857</c:v>
                </c:pt>
                <c:pt idx="709">
                  <c:v>7120581.54244918</c:v>
                </c:pt>
                <c:pt idx="710">
                  <c:v>7120581.54038861</c:v>
                </c:pt>
                <c:pt idx="711">
                  <c:v>7120581.54309503</c:v>
                </c:pt>
                <c:pt idx="712">
                  <c:v>7120581.54073478</c:v>
                </c:pt>
                <c:pt idx="713">
                  <c:v>7120581.53907923</c:v>
                </c:pt>
                <c:pt idx="714">
                  <c:v>7120581.53876702</c:v>
                </c:pt>
                <c:pt idx="715">
                  <c:v>7120581.54119281</c:v>
                </c:pt>
                <c:pt idx="716">
                  <c:v>7120581.53928519</c:v>
                </c:pt>
                <c:pt idx="717">
                  <c:v>7120581.5362296</c:v>
                </c:pt>
                <c:pt idx="718">
                  <c:v>7120581.53657672</c:v>
                </c:pt>
                <c:pt idx="719">
                  <c:v>7120581.53964532</c:v>
                </c:pt>
                <c:pt idx="720">
                  <c:v>7120581.53705817</c:v>
                </c:pt>
                <c:pt idx="721">
                  <c:v>7120581.5370445</c:v>
                </c:pt>
                <c:pt idx="722">
                  <c:v>7120581.5371847</c:v>
                </c:pt>
                <c:pt idx="723">
                  <c:v>7120581.54022535</c:v>
                </c:pt>
                <c:pt idx="724">
                  <c:v>7120581.53674754</c:v>
                </c:pt>
                <c:pt idx="725">
                  <c:v>7120581.53620388</c:v>
                </c:pt>
                <c:pt idx="726">
                  <c:v>7120581.53734257</c:v>
                </c:pt>
                <c:pt idx="727">
                  <c:v>7120581.53822942</c:v>
                </c:pt>
                <c:pt idx="728">
                  <c:v>7120581.53801705</c:v>
                </c:pt>
                <c:pt idx="729">
                  <c:v>7120581.53827074</c:v>
                </c:pt>
                <c:pt idx="730">
                  <c:v>7120581.53731919</c:v>
                </c:pt>
                <c:pt idx="731">
                  <c:v>7120581.53814417</c:v>
                </c:pt>
                <c:pt idx="732">
                  <c:v>7120581.53623145</c:v>
                </c:pt>
                <c:pt idx="733">
                  <c:v>7120581.53861488</c:v>
                </c:pt>
                <c:pt idx="734">
                  <c:v>7120581.53672914</c:v>
                </c:pt>
                <c:pt idx="735">
                  <c:v>7120581.53844173</c:v>
                </c:pt>
                <c:pt idx="736">
                  <c:v>7120581.53960912</c:v>
                </c:pt>
                <c:pt idx="737">
                  <c:v>7120581.53604836</c:v>
                </c:pt>
                <c:pt idx="738">
                  <c:v>7120581.53627764</c:v>
                </c:pt>
                <c:pt idx="739">
                  <c:v>7120581.53644618</c:v>
                </c:pt>
                <c:pt idx="740">
                  <c:v>7120581.53645286</c:v>
                </c:pt>
                <c:pt idx="741">
                  <c:v>7120581.53546969</c:v>
                </c:pt>
                <c:pt idx="742">
                  <c:v>7120581.53605906</c:v>
                </c:pt>
                <c:pt idx="743">
                  <c:v>7120581.53611852</c:v>
                </c:pt>
                <c:pt idx="744">
                  <c:v>7120581.53558948</c:v>
                </c:pt>
                <c:pt idx="745">
                  <c:v>7120581.5356562</c:v>
                </c:pt>
                <c:pt idx="746">
                  <c:v>7120581.53602055</c:v>
                </c:pt>
                <c:pt idx="747">
                  <c:v>7120581.53625604</c:v>
                </c:pt>
                <c:pt idx="748">
                  <c:v>7120581.53557683</c:v>
                </c:pt>
                <c:pt idx="749">
                  <c:v>7120581.53620386</c:v>
                </c:pt>
                <c:pt idx="750">
                  <c:v>7120581.53580369</c:v>
                </c:pt>
                <c:pt idx="751">
                  <c:v>7120581.53512933</c:v>
                </c:pt>
                <c:pt idx="752">
                  <c:v>7120581.53553587</c:v>
                </c:pt>
                <c:pt idx="753">
                  <c:v>7120581.53553806</c:v>
                </c:pt>
                <c:pt idx="754">
                  <c:v>7120581.53585951</c:v>
                </c:pt>
                <c:pt idx="755">
                  <c:v>7120581.53472877</c:v>
                </c:pt>
                <c:pt idx="756">
                  <c:v>7120581.53466884</c:v>
                </c:pt>
                <c:pt idx="757">
                  <c:v>7120581.53511219</c:v>
                </c:pt>
                <c:pt idx="758">
                  <c:v>7120581.53466261</c:v>
                </c:pt>
                <c:pt idx="759">
                  <c:v>7120581.53514842</c:v>
                </c:pt>
                <c:pt idx="760">
                  <c:v>7120581.53537533</c:v>
                </c:pt>
                <c:pt idx="761">
                  <c:v>7120581.53463156</c:v>
                </c:pt>
                <c:pt idx="762">
                  <c:v>7120581.53479181</c:v>
                </c:pt>
                <c:pt idx="763">
                  <c:v>7120581.53470235</c:v>
                </c:pt>
                <c:pt idx="764">
                  <c:v>7120581.53449485</c:v>
                </c:pt>
                <c:pt idx="765">
                  <c:v>7120581.5351872</c:v>
                </c:pt>
                <c:pt idx="766">
                  <c:v>7120581.53441267</c:v>
                </c:pt>
                <c:pt idx="767">
                  <c:v>7120581.53441075</c:v>
                </c:pt>
                <c:pt idx="768">
                  <c:v>7120581.53455094</c:v>
                </c:pt>
                <c:pt idx="769">
                  <c:v>7120581.53518644</c:v>
                </c:pt>
                <c:pt idx="770">
                  <c:v>7120581.53440427</c:v>
                </c:pt>
                <c:pt idx="771">
                  <c:v>7120581.53498404</c:v>
                </c:pt>
                <c:pt idx="772">
                  <c:v>7120581.53485426</c:v>
                </c:pt>
                <c:pt idx="773">
                  <c:v>7120581.53546954</c:v>
                </c:pt>
                <c:pt idx="774">
                  <c:v>7120581.53444859</c:v>
                </c:pt>
                <c:pt idx="775">
                  <c:v>7120581.53445801</c:v>
                </c:pt>
                <c:pt idx="776">
                  <c:v>7120581.53449331</c:v>
                </c:pt>
                <c:pt idx="777">
                  <c:v>7120581.53475252</c:v>
                </c:pt>
                <c:pt idx="778">
                  <c:v>7120581.53458463</c:v>
                </c:pt>
                <c:pt idx="779">
                  <c:v>7120581.53466557</c:v>
                </c:pt>
                <c:pt idx="780">
                  <c:v>7120581.53429402</c:v>
                </c:pt>
                <c:pt idx="781">
                  <c:v>7120581.5349568</c:v>
                </c:pt>
                <c:pt idx="782">
                  <c:v>7120581.53424831</c:v>
                </c:pt>
                <c:pt idx="783">
                  <c:v>7120581.5345246</c:v>
                </c:pt>
                <c:pt idx="784">
                  <c:v>7120581.53475182</c:v>
                </c:pt>
                <c:pt idx="785">
                  <c:v>7120581.53490319</c:v>
                </c:pt>
                <c:pt idx="786">
                  <c:v>7120581.53431928</c:v>
                </c:pt>
                <c:pt idx="787">
                  <c:v>7120581.5343111</c:v>
                </c:pt>
                <c:pt idx="788">
                  <c:v>7120581.53436778</c:v>
                </c:pt>
                <c:pt idx="789">
                  <c:v>7120581.5344194</c:v>
                </c:pt>
                <c:pt idx="790">
                  <c:v>7120581.53446199</c:v>
                </c:pt>
                <c:pt idx="791">
                  <c:v>7120581.53423806</c:v>
                </c:pt>
                <c:pt idx="792">
                  <c:v>7120581.53414093</c:v>
                </c:pt>
                <c:pt idx="793">
                  <c:v>7120581.5343961</c:v>
                </c:pt>
                <c:pt idx="794">
                  <c:v>7120581.53397689</c:v>
                </c:pt>
                <c:pt idx="795">
                  <c:v>7120581.53415718</c:v>
                </c:pt>
                <c:pt idx="796">
                  <c:v>7120581.53403589</c:v>
                </c:pt>
                <c:pt idx="797">
                  <c:v>7120581.53410345</c:v>
                </c:pt>
                <c:pt idx="798">
                  <c:v>7120581.53385433</c:v>
                </c:pt>
                <c:pt idx="799">
                  <c:v>7120581.53374374</c:v>
                </c:pt>
                <c:pt idx="800">
                  <c:v>7120581.53365837</c:v>
                </c:pt>
                <c:pt idx="801">
                  <c:v>7120581.53367778</c:v>
                </c:pt>
                <c:pt idx="802">
                  <c:v>7120581.5335355</c:v>
                </c:pt>
                <c:pt idx="803">
                  <c:v>7120581.53371643</c:v>
                </c:pt>
                <c:pt idx="804">
                  <c:v>7120581.53352766</c:v>
                </c:pt>
                <c:pt idx="805">
                  <c:v>7120581.5335995</c:v>
                </c:pt>
                <c:pt idx="806">
                  <c:v>7120581.53359435</c:v>
                </c:pt>
                <c:pt idx="807">
                  <c:v>7120581.53356588</c:v>
                </c:pt>
                <c:pt idx="808">
                  <c:v>7120581.53352184</c:v>
                </c:pt>
                <c:pt idx="809">
                  <c:v>7120581.53356393</c:v>
                </c:pt>
                <c:pt idx="810">
                  <c:v>7120581.53357353</c:v>
                </c:pt>
                <c:pt idx="811">
                  <c:v>7120581.53369778</c:v>
                </c:pt>
                <c:pt idx="812">
                  <c:v>7120581.5336379</c:v>
                </c:pt>
                <c:pt idx="813">
                  <c:v>7120581.53365177</c:v>
                </c:pt>
                <c:pt idx="814">
                  <c:v>7120581.53337635</c:v>
                </c:pt>
                <c:pt idx="815">
                  <c:v>7120581.53337099</c:v>
                </c:pt>
                <c:pt idx="816">
                  <c:v>7120581.53328305</c:v>
                </c:pt>
                <c:pt idx="817">
                  <c:v>7120581.53334403</c:v>
                </c:pt>
                <c:pt idx="818">
                  <c:v>7120581.53326465</c:v>
                </c:pt>
                <c:pt idx="819">
                  <c:v>7120581.53338949</c:v>
                </c:pt>
                <c:pt idx="820">
                  <c:v>7120581.53325204</c:v>
                </c:pt>
                <c:pt idx="821">
                  <c:v>7120581.53333149</c:v>
                </c:pt>
                <c:pt idx="822">
                  <c:v>7120581.5333235</c:v>
                </c:pt>
                <c:pt idx="823">
                  <c:v>7120581.53324298</c:v>
                </c:pt>
                <c:pt idx="824">
                  <c:v>7120581.53337467</c:v>
                </c:pt>
                <c:pt idx="825">
                  <c:v>7120581.53325624</c:v>
                </c:pt>
                <c:pt idx="826">
                  <c:v>7120581.53336345</c:v>
                </c:pt>
                <c:pt idx="827">
                  <c:v>7120581.53316894</c:v>
                </c:pt>
                <c:pt idx="828">
                  <c:v>7120581.53342236</c:v>
                </c:pt>
                <c:pt idx="829">
                  <c:v>7120581.53327065</c:v>
                </c:pt>
                <c:pt idx="830">
                  <c:v>7120581.53319857</c:v>
                </c:pt>
                <c:pt idx="831">
                  <c:v>7120581.53328219</c:v>
                </c:pt>
                <c:pt idx="832">
                  <c:v>7120581.53328044</c:v>
                </c:pt>
                <c:pt idx="833">
                  <c:v>7120581.53324754</c:v>
                </c:pt>
                <c:pt idx="834">
                  <c:v>7120581.53310484</c:v>
                </c:pt>
                <c:pt idx="835">
                  <c:v>7120581.53321165</c:v>
                </c:pt>
                <c:pt idx="836">
                  <c:v>7120581.53323971</c:v>
                </c:pt>
                <c:pt idx="837">
                  <c:v>7120581.53318381</c:v>
                </c:pt>
                <c:pt idx="838">
                  <c:v>7120581.53334069</c:v>
                </c:pt>
                <c:pt idx="839">
                  <c:v>7120581.53311665</c:v>
                </c:pt>
                <c:pt idx="840">
                  <c:v>7120581.53321718</c:v>
                </c:pt>
                <c:pt idx="841">
                  <c:v>7120581.53304002</c:v>
                </c:pt>
                <c:pt idx="842">
                  <c:v>7120581.53319372</c:v>
                </c:pt>
                <c:pt idx="843">
                  <c:v>7120581.53306326</c:v>
                </c:pt>
                <c:pt idx="844">
                  <c:v>7120581.5332745</c:v>
                </c:pt>
                <c:pt idx="845">
                  <c:v>7120581.53323491</c:v>
                </c:pt>
                <c:pt idx="846">
                  <c:v>7120581.53300761</c:v>
                </c:pt>
                <c:pt idx="847">
                  <c:v>7120581.53302668</c:v>
                </c:pt>
                <c:pt idx="848">
                  <c:v>7120581.53300689</c:v>
                </c:pt>
                <c:pt idx="849">
                  <c:v>7120581.53303752</c:v>
                </c:pt>
                <c:pt idx="850">
                  <c:v>7120581.53296654</c:v>
                </c:pt>
                <c:pt idx="851">
                  <c:v>7120581.53300683</c:v>
                </c:pt>
                <c:pt idx="852">
                  <c:v>7120581.53294891</c:v>
                </c:pt>
                <c:pt idx="853">
                  <c:v>7120581.5329445</c:v>
                </c:pt>
                <c:pt idx="854">
                  <c:v>7120581.5330003</c:v>
                </c:pt>
                <c:pt idx="855">
                  <c:v>7120581.53296321</c:v>
                </c:pt>
                <c:pt idx="856">
                  <c:v>7120581.53292125</c:v>
                </c:pt>
                <c:pt idx="857">
                  <c:v>7120581.53292429</c:v>
                </c:pt>
                <c:pt idx="858">
                  <c:v>7120581.53303419</c:v>
                </c:pt>
                <c:pt idx="859">
                  <c:v>7120581.5329513</c:v>
                </c:pt>
                <c:pt idx="860">
                  <c:v>7120581.53291485</c:v>
                </c:pt>
                <c:pt idx="861">
                  <c:v>7120581.53294528</c:v>
                </c:pt>
                <c:pt idx="862">
                  <c:v>7120581.53286701</c:v>
                </c:pt>
                <c:pt idx="863">
                  <c:v>7120581.53286425</c:v>
                </c:pt>
                <c:pt idx="864">
                  <c:v>7120581.53286061</c:v>
                </c:pt>
                <c:pt idx="865">
                  <c:v>7120581.53286539</c:v>
                </c:pt>
                <c:pt idx="866">
                  <c:v>7120581.53281443</c:v>
                </c:pt>
                <c:pt idx="867">
                  <c:v>7120581.53294082</c:v>
                </c:pt>
                <c:pt idx="868">
                  <c:v>7120581.53281714</c:v>
                </c:pt>
                <c:pt idx="869">
                  <c:v>7120581.53281604</c:v>
                </c:pt>
                <c:pt idx="870">
                  <c:v>7120581.53283822</c:v>
                </c:pt>
                <c:pt idx="871">
                  <c:v>7120581.53279761</c:v>
                </c:pt>
                <c:pt idx="872">
                  <c:v>7120581.53281991</c:v>
                </c:pt>
                <c:pt idx="873">
                  <c:v>7120581.53283957</c:v>
                </c:pt>
                <c:pt idx="874">
                  <c:v>7120581.53279674</c:v>
                </c:pt>
                <c:pt idx="875">
                  <c:v>7120581.53281864</c:v>
                </c:pt>
                <c:pt idx="876">
                  <c:v>7120581.53280503</c:v>
                </c:pt>
                <c:pt idx="877">
                  <c:v>7120581.53282485</c:v>
                </c:pt>
                <c:pt idx="878">
                  <c:v>7120581.53281322</c:v>
                </c:pt>
                <c:pt idx="879">
                  <c:v>7120581.53280643</c:v>
                </c:pt>
                <c:pt idx="880">
                  <c:v>7120581.53281903</c:v>
                </c:pt>
                <c:pt idx="881">
                  <c:v>7120581.53281278</c:v>
                </c:pt>
                <c:pt idx="882">
                  <c:v>7120581.53280385</c:v>
                </c:pt>
                <c:pt idx="883">
                  <c:v>7120581.53280282</c:v>
                </c:pt>
                <c:pt idx="884">
                  <c:v>7120581.53282882</c:v>
                </c:pt>
                <c:pt idx="885">
                  <c:v>7120581.53279132</c:v>
                </c:pt>
                <c:pt idx="886">
                  <c:v>7120581.53283692</c:v>
                </c:pt>
                <c:pt idx="887">
                  <c:v>7120581.5328081</c:v>
                </c:pt>
                <c:pt idx="888">
                  <c:v>7120581.53280179</c:v>
                </c:pt>
                <c:pt idx="889">
                  <c:v>7120581.53279563</c:v>
                </c:pt>
                <c:pt idx="890">
                  <c:v>7120581.53281464</c:v>
                </c:pt>
                <c:pt idx="891">
                  <c:v>7120581.53281102</c:v>
                </c:pt>
                <c:pt idx="892">
                  <c:v>7120581.53281729</c:v>
                </c:pt>
                <c:pt idx="893">
                  <c:v>7120581.5328055</c:v>
                </c:pt>
                <c:pt idx="894">
                  <c:v>7120581.53279774</c:v>
                </c:pt>
                <c:pt idx="895">
                  <c:v>7120581.53280637</c:v>
                </c:pt>
                <c:pt idx="896">
                  <c:v>7120581.53277974</c:v>
                </c:pt>
                <c:pt idx="897">
                  <c:v>7120581.53278486</c:v>
                </c:pt>
                <c:pt idx="898">
                  <c:v>7120581.53276748</c:v>
                </c:pt>
                <c:pt idx="899">
                  <c:v>7120581.53276896</c:v>
                </c:pt>
                <c:pt idx="900">
                  <c:v>7120581.53275856</c:v>
                </c:pt>
                <c:pt idx="901">
                  <c:v>7120581.53276405</c:v>
                </c:pt>
                <c:pt idx="902">
                  <c:v>7120581.53275131</c:v>
                </c:pt>
                <c:pt idx="903">
                  <c:v>7120581.53276668</c:v>
                </c:pt>
                <c:pt idx="904">
                  <c:v>7120581.53276362</c:v>
                </c:pt>
                <c:pt idx="905">
                  <c:v>7120581.53274381</c:v>
                </c:pt>
                <c:pt idx="906">
                  <c:v>7120581.53274928</c:v>
                </c:pt>
                <c:pt idx="907">
                  <c:v>7120581.53274968</c:v>
                </c:pt>
                <c:pt idx="908">
                  <c:v>7120581.53274311</c:v>
                </c:pt>
                <c:pt idx="909">
                  <c:v>7120581.53275365</c:v>
                </c:pt>
                <c:pt idx="910">
                  <c:v>7120581.53274312</c:v>
                </c:pt>
                <c:pt idx="911">
                  <c:v>7120581.53274634</c:v>
                </c:pt>
                <c:pt idx="912">
                  <c:v>7120581.53272541</c:v>
                </c:pt>
                <c:pt idx="913">
                  <c:v>7120581.53272934</c:v>
                </c:pt>
                <c:pt idx="914">
                  <c:v>7120581.53269599</c:v>
                </c:pt>
                <c:pt idx="915">
                  <c:v>7120581.53269295</c:v>
                </c:pt>
                <c:pt idx="916">
                  <c:v>7120581.53269981</c:v>
                </c:pt>
                <c:pt idx="917">
                  <c:v>7120581.53269522</c:v>
                </c:pt>
                <c:pt idx="918">
                  <c:v>7120581.53269624</c:v>
                </c:pt>
                <c:pt idx="919">
                  <c:v>7120581.53270248</c:v>
                </c:pt>
                <c:pt idx="920">
                  <c:v>7120581.53269804</c:v>
                </c:pt>
                <c:pt idx="921">
                  <c:v>7120581.53270809</c:v>
                </c:pt>
                <c:pt idx="922">
                  <c:v>7120581.53269476</c:v>
                </c:pt>
                <c:pt idx="923">
                  <c:v>7120581.53269496</c:v>
                </c:pt>
                <c:pt idx="924">
                  <c:v>7120581.53269545</c:v>
                </c:pt>
                <c:pt idx="925">
                  <c:v>7120581.53269772</c:v>
                </c:pt>
                <c:pt idx="926">
                  <c:v>7120581.5326916</c:v>
                </c:pt>
                <c:pt idx="927">
                  <c:v>7120581.53268693</c:v>
                </c:pt>
                <c:pt idx="928">
                  <c:v>7120581.53268871</c:v>
                </c:pt>
                <c:pt idx="929">
                  <c:v>7120581.53269283</c:v>
                </c:pt>
                <c:pt idx="930">
                  <c:v>7120581.53269458</c:v>
                </c:pt>
                <c:pt idx="931">
                  <c:v>7120581.53268799</c:v>
                </c:pt>
                <c:pt idx="932">
                  <c:v>7120581.53268972</c:v>
                </c:pt>
                <c:pt idx="933">
                  <c:v>7120581.53269527</c:v>
                </c:pt>
                <c:pt idx="934">
                  <c:v>7120581.53269421</c:v>
                </c:pt>
                <c:pt idx="935">
                  <c:v>7120581.53268718</c:v>
                </c:pt>
                <c:pt idx="936">
                  <c:v>7120581.53268387</c:v>
                </c:pt>
                <c:pt idx="937">
                  <c:v>7120581.53268928</c:v>
                </c:pt>
                <c:pt idx="938">
                  <c:v>7120581.53268412</c:v>
                </c:pt>
                <c:pt idx="939">
                  <c:v>7120581.53269713</c:v>
                </c:pt>
                <c:pt idx="940">
                  <c:v>7120581.53268819</c:v>
                </c:pt>
                <c:pt idx="941">
                  <c:v>7120581.53268206</c:v>
                </c:pt>
                <c:pt idx="942">
                  <c:v>7120581.53268538</c:v>
                </c:pt>
                <c:pt idx="943">
                  <c:v>7120581.53268298</c:v>
                </c:pt>
                <c:pt idx="944">
                  <c:v>7120581.53268832</c:v>
                </c:pt>
                <c:pt idx="945">
                  <c:v>7120581.53268918</c:v>
                </c:pt>
                <c:pt idx="946">
                  <c:v>7120581.53268557</c:v>
                </c:pt>
                <c:pt idx="947">
                  <c:v>7120581.53268413</c:v>
                </c:pt>
                <c:pt idx="948">
                  <c:v>7120581.53268282</c:v>
                </c:pt>
                <c:pt idx="949">
                  <c:v>7120581.53268606</c:v>
                </c:pt>
                <c:pt idx="950">
                  <c:v>7120581.53268277</c:v>
                </c:pt>
                <c:pt idx="951">
                  <c:v>7120581.53268311</c:v>
                </c:pt>
                <c:pt idx="952">
                  <c:v>7120581.53267993</c:v>
                </c:pt>
                <c:pt idx="953">
                  <c:v>7120581.53267937</c:v>
                </c:pt>
                <c:pt idx="954">
                  <c:v>7120581.53267765</c:v>
                </c:pt>
                <c:pt idx="955">
                  <c:v>7120581.532676</c:v>
                </c:pt>
                <c:pt idx="956">
                  <c:v>7120581.53267423</c:v>
                </c:pt>
                <c:pt idx="957">
                  <c:v>7120581.53267511</c:v>
                </c:pt>
                <c:pt idx="958">
                  <c:v>7120581.53267636</c:v>
                </c:pt>
                <c:pt idx="959">
                  <c:v>7120581.53267414</c:v>
                </c:pt>
                <c:pt idx="960">
                  <c:v>7120581.53267377</c:v>
                </c:pt>
                <c:pt idx="961">
                  <c:v>7120581.53267683</c:v>
                </c:pt>
                <c:pt idx="962">
                  <c:v>7120581.53267267</c:v>
                </c:pt>
                <c:pt idx="963">
                  <c:v>7120581.53267292</c:v>
                </c:pt>
                <c:pt idx="964">
                  <c:v>7120581.53267369</c:v>
                </c:pt>
                <c:pt idx="965">
                  <c:v>7120581.53267462</c:v>
                </c:pt>
                <c:pt idx="966">
                  <c:v>7120581.53267162</c:v>
                </c:pt>
                <c:pt idx="967">
                  <c:v>7120581.53267454</c:v>
                </c:pt>
                <c:pt idx="968">
                  <c:v>7120581.53266636</c:v>
                </c:pt>
                <c:pt idx="969">
                  <c:v>7120581.53266425</c:v>
                </c:pt>
                <c:pt idx="970">
                  <c:v>7120581.53266527</c:v>
                </c:pt>
                <c:pt idx="971">
                  <c:v>7120581.53266464</c:v>
                </c:pt>
                <c:pt idx="972">
                  <c:v>7120581.53266544</c:v>
                </c:pt>
                <c:pt idx="973">
                  <c:v>7120581.53266331</c:v>
                </c:pt>
                <c:pt idx="974">
                  <c:v>7120581.53266407</c:v>
                </c:pt>
                <c:pt idx="975">
                  <c:v>7120581.53266254</c:v>
                </c:pt>
                <c:pt idx="976">
                  <c:v>7120581.53266325</c:v>
                </c:pt>
                <c:pt idx="977">
                  <c:v>7120581.53266313</c:v>
                </c:pt>
                <c:pt idx="978">
                  <c:v>7120581.53266382</c:v>
                </c:pt>
                <c:pt idx="979">
                  <c:v>7120581.53266176</c:v>
                </c:pt>
                <c:pt idx="980">
                  <c:v>7120581.53266201</c:v>
                </c:pt>
                <c:pt idx="981">
                  <c:v>7120581.53266323</c:v>
                </c:pt>
                <c:pt idx="982">
                  <c:v>7120581.53266285</c:v>
                </c:pt>
                <c:pt idx="983">
                  <c:v>7120581.53266244</c:v>
                </c:pt>
                <c:pt idx="984">
                  <c:v>7120581.53266257</c:v>
                </c:pt>
                <c:pt idx="985">
                  <c:v>7120581.53266362</c:v>
                </c:pt>
                <c:pt idx="986">
                  <c:v>7120581.53266271</c:v>
                </c:pt>
                <c:pt idx="987">
                  <c:v>7120581.53266147</c:v>
                </c:pt>
                <c:pt idx="988">
                  <c:v>7120581.53266199</c:v>
                </c:pt>
                <c:pt idx="989">
                  <c:v>7120581.53266138</c:v>
                </c:pt>
                <c:pt idx="990">
                  <c:v>7120581.53266117</c:v>
                </c:pt>
                <c:pt idx="991">
                  <c:v>7120581.53266401</c:v>
                </c:pt>
                <c:pt idx="992">
                  <c:v>7120581.53266216</c:v>
                </c:pt>
                <c:pt idx="993">
                  <c:v>7120581.53266265</c:v>
                </c:pt>
                <c:pt idx="994">
                  <c:v>7120581.53266263</c:v>
                </c:pt>
                <c:pt idx="995">
                  <c:v>7120581.53266079</c:v>
                </c:pt>
                <c:pt idx="996">
                  <c:v>7120581.532661</c:v>
                </c:pt>
                <c:pt idx="997">
                  <c:v>7120581.53266102</c:v>
                </c:pt>
                <c:pt idx="998">
                  <c:v>7120581.53266092</c:v>
                </c:pt>
                <c:pt idx="999">
                  <c:v>7120581.53266213</c:v>
                </c:pt>
                <c:pt idx="1000">
                  <c:v>7120581.53266141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465296.404333128</c:v>
                </c:pt>
                <c:pt idx="2">
                  <c:v>465478.063191519</c:v>
                </c:pt>
                <c:pt idx="3">
                  <c:v>463268.842788463</c:v>
                </c:pt>
                <c:pt idx="4">
                  <c:v>465710.864721621</c:v>
                </c:pt>
                <c:pt idx="5">
                  <c:v>467837.097976549</c:v>
                </c:pt>
                <c:pt idx="6">
                  <c:v>470293.089102932</c:v>
                </c:pt>
                <c:pt idx="7">
                  <c:v>472340.762289006</c:v>
                </c:pt>
                <c:pt idx="8">
                  <c:v>474644.366150498</c:v>
                </c:pt>
                <c:pt idx="9">
                  <c:v>476501.374287601</c:v>
                </c:pt>
                <c:pt idx="10">
                  <c:v>478593.516323612</c:v>
                </c:pt>
                <c:pt idx="11">
                  <c:v>480217.347592316</c:v>
                </c:pt>
                <c:pt idx="12">
                  <c:v>482070.77169392</c:v>
                </c:pt>
                <c:pt idx="13">
                  <c:v>483441.819463698</c:v>
                </c:pt>
                <c:pt idx="14">
                  <c:v>485042.194434649</c:v>
                </c:pt>
                <c:pt idx="15">
                  <c:v>486150.608673441</c:v>
                </c:pt>
                <c:pt idx="16">
                  <c:v>487489.814990089</c:v>
                </c:pt>
                <c:pt idx="17">
                  <c:v>488330.578214529</c:v>
                </c:pt>
                <c:pt idx="18">
                  <c:v>489403.809436738</c:v>
                </c:pt>
                <c:pt idx="19">
                  <c:v>489974.573266901</c:v>
                </c:pt>
                <c:pt idx="20">
                  <c:v>490778.91681429</c:v>
                </c:pt>
                <c:pt idx="21">
                  <c:v>491078.964166929</c:v>
                </c:pt>
                <c:pt idx="22">
                  <c:v>491620.698421185</c:v>
                </c:pt>
                <c:pt idx="23">
                  <c:v>491659.8283488</c:v>
                </c:pt>
                <c:pt idx="24">
                  <c:v>491932.814976859</c:v>
                </c:pt>
                <c:pt idx="25">
                  <c:v>491709.845207658</c:v>
                </c:pt>
                <c:pt idx="26">
                  <c:v>501730.230306057</c:v>
                </c:pt>
                <c:pt idx="27">
                  <c:v>509443.480600399</c:v>
                </c:pt>
                <c:pt idx="28">
                  <c:v>516918.708630772</c:v>
                </c:pt>
                <c:pt idx="29">
                  <c:v>517570.55870622</c:v>
                </c:pt>
                <c:pt idx="30">
                  <c:v>518135.504299001</c:v>
                </c:pt>
                <c:pt idx="31">
                  <c:v>521037.543514275</c:v>
                </c:pt>
                <c:pt idx="32">
                  <c:v>521542.005532006</c:v>
                </c:pt>
                <c:pt idx="33">
                  <c:v>524432.565027034</c:v>
                </c:pt>
                <c:pt idx="34">
                  <c:v>524878.625001742</c:v>
                </c:pt>
                <c:pt idx="35">
                  <c:v>528055.224397507</c:v>
                </c:pt>
                <c:pt idx="36">
                  <c:v>528438.37775674</c:v>
                </c:pt>
                <c:pt idx="37">
                  <c:v>532035.430912527</c:v>
                </c:pt>
                <c:pt idx="38">
                  <c:v>532352.658781696</c:v>
                </c:pt>
                <c:pt idx="39">
                  <c:v>536459.322164253</c:v>
                </c:pt>
                <c:pt idx="40">
                  <c:v>536709.300000895</c:v>
                </c:pt>
                <c:pt idx="41">
                  <c:v>541392.399615513</c:v>
                </c:pt>
                <c:pt idx="42">
                  <c:v>541573.293314873</c:v>
                </c:pt>
                <c:pt idx="43">
                  <c:v>546875.448824213</c:v>
                </c:pt>
                <c:pt idx="44">
                  <c:v>546986.307264251</c:v>
                </c:pt>
                <c:pt idx="45">
                  <c:v>552940.362439611</c:v>
                </c:pt>
                <c:pt idx="46">
                  <c:v>552984.052152055</c:v>
                </c:pt>
                <c:pt idx="47">
                  <c:v>559604.055489514</c:v>
                </c:pt>
                <c:pt idx="48">
                  <c:v>559576.650270055</c:v>
                </c:pt>
                <c:pt idx="49">
                  <c:v>566841.465802094</c:v>
                </c:pt>
                <c:pt idx="50">
                  <c:v>568852.613955202</c:v>
                </c:pt>
                <c:pt idx="51">
                  <c:v>581671.759444733</c:v>
                </c:pt>
                <c:pt idx="52">
                  <c:v>591475.522624332</c:v>
                </c:pt>
                <c:pt idx="53">
                  <c:v>601264.886118001</c:v>
                </c:pt>
                <c:pt idx="54">
                  <c:v>607261.962656844</c:v>
                </c:pt>
                <c:pt idx="55">
                  <c:v>610463.587810927</c:v>
                </c:pt>
                <c:pt idx="56">
                  <c:v>611008.81837578</c:v>
                </c:pt>
                <c:pt idx="57">
                  <c:v>616954.090754313</c:v>
                </c:pt>
                <c:pt idx="58">
                  <c:v>617420.036236775</c:v>
                </c:pt>
                <c:pt idx="59">
                  <c:v>623534.619759022</c:v>
                </c:pt>
                <c:pt idx="60">
                  <c:v>623922.375004227</c:v>
                </c:pt>
                <c:pt idx="61">
                  <c:v>630304.772556009</c:v>
                </c:pt>
                <c:pt idx="62">
                  <c:v>633813.266960838</c:v>
                </c:pt>
                <c:pt idx="63">
                  <c:v>634029.869862714</c:v>
                </c:pt>
                <c:pt idx="64">
                  <c:v>639992.014667331</c:v>
                </c:pt>
                <c:pt idx="65">
                  <c:v>640123.837071576</c:v>
                </c:pt>
                <c:pt idx="66">
                  <c:v>647057.796237117</c:v>
                </c:pt>
                <c:pt idx="67">
                  <c:v>654170.265329903</c:v>
                </c:pt>
                <c:pt idx="68">
                  <c:v>657154.914962161</c:v>
                </c:pt>
                <c:pt idx="69">
                  <c:v>657091.935877058</c:v>
                </c:pt>
                <c:pt idx="70">
                  <c:v>663715.797234199</c:v>
                </c:pt>
                <c:pt idx="71">
                  <c:v>670467.053124673</c:v>
                </c:pt>
                <c:pt idx="72">
                  <c:v>672780.329076883</c:v>
                </c:pt>
                <c:pt idx="73">
                  <c:v>672524.650300837</c:v>
                </c:pt>
                <c:pt idx="74">
                  <c:v>678888.60692155</c:v>
                </c:pt>
                <c:pt idx="75">
                  <c:v>684525.100859876</c:v>
                </c:pt>
                <c:pt idx="76">
                  <c:v>697410.658355297</c:v>
                </c:pt>
                <c:pt idx="77">
                  <c:v>707279.31968766</c:v>
                </c:pt>
                <c:pt idx="78">
                  <c:v>716681.307213053</c:v>
                </c:pt>
                <c:pt idx="79">
                  <c:v>728468.151950387</c:v>
                </c:pt>
                <c:pt idx="80">
                  <c:v>731457.976658282</c:v>
                </c:pt>
                <c:pt idx="81">
                  <c:v>730818.115983838</c:v>
                </c:pt>
                <c:pt idx="82">
                  <c:v>733604.395202219</c:v>
                </c:pt>
                <c:pt idx="83">
                  <c:v>732945.795974678</c:v>
                </c:pt>
                <c:pt idx="84">
                  <c:v>738752.100408053</c:v>
                </c:pt>
                <c:pt idx="85">
                  <c:v>744558.903488065</c:v>
                </c:pt>
                <c:pt idx="86">
                  <c:v>746319.024018734</c:v>
                </c:pt>
                <c:pt idx="87">
                  <c:v>746750.955555008</c:v>
                </c:pt>
                <c:pt idx="88">
                  <c:v>753690.456168691</c:v>
                </c:pt>
                <c:pt idx="89">
                  <c:v>755811.257378198</c:v>
                </c:pt>
                <c:pt idx="90">
                  <c:v>755495.508905687</c:v>
                </c:pt>
                <c:pt idx="91">
                  <c:v>762732.356626661</c:v>
                </c:pt>
                <c:pt idx="92">
                  <c:v>771071.6345873</c:v>
                </c:pt>
                <c:pt idx="93">
                  <c:v>779536.744810014</c:v>
                </c:pt>
                <c:pt idx="94">
                  <c:v>783188.468154102</c:v>
                </c:pt>
                <c:pt idx="95">
                  <c:v>783186.738131632</c:v>
                </c:pt>
                <c:pt idx="96">
                  <c:v>794076.747731693</c:v>
                </c:pt>
                <c:pt idx="97">
                  <c:v>796876.666190461</c:v>
                </c:pt>
                <c:pt idx="98">
                  <c:v>797051.646604667</c:v>
                </c:pt>
                <c:pt idx="99">
                  <c:v>800890.314600025</c:v>
                </c:pt>
                <c:pt idx="100">
                  <c:v>801406.760763744</c:v>
                </c:pt>
                <c:pt idx="101">
                  <c:v>814962.899357214</c:v>
                </c:pt>
                <c:pt idx="102">
                  <c:v>824418.94292087</c:v>
                </c:pt>
                <c:pt idx="103">
                  <c:v>834786.115136929</c:v>
                </c:pt>
                <c:pt idx="104">
                  <c:v>843179.659414782</c:v>
                </c:pt>
                <c:pt idx="105">
                  <c:v>849210.515611983</c:v>
                </c:pt>
                <c:pt idx="106">
                  <c:v>849033.208915902</c:v>
                </c:pt>
                <c:pt idx="107">
                  <c:v>851923.121330873</c:v>
                </c:pt>
                <c:pt idx="108">
                  <c:v>852028.230998481</c:v>
                </c:pt>
                <c:pt idx="109">
                  <c:v>856910.88990998</c:v>
                </c:pt>
                <c:pt idx="110">
                  <c:v>857179.518451426</c:v>
                </c:pt>
                <c:pt idx="111">
                  <c:v>867333.266046977</c:v>
                </c:pt>
                <c:pt idx="112">
                  <c:v>872626.017041534</c:v>
                </c:pt>
                <c:pt idx="113">
                  <c:v>872973.821862823</c:v>
                </c:pt>
                <c:pt idx="114">
                  <c:v>881982.786931378</c:v>
                </c:pt>
                <c:pt idx="115">
                  <c:v>884706.789570238</c:v>
                </c:pt>
                <c:pt idx="116">
                  <c:v>885196.49386981</c:v>
                </c:pt>
                <c:pt idx="117">
                  <c:v>897375.171982063</c:v>
                </c:pt>
                <c:pt idx="118">
                  <c:v>905819.249946851</c:v>
                </c:pt>
                <c:pt idx="119">
                  <c:v>910582.959294942</c:v>
                </c:pt>
                <c:pt idx="120">
                  <c:v>910025.582039006</c:v>
                </c:pt>
                <c:pt idx="121">
                  <c:v>919833.678837928</c:v>
                </c:pt>
                <c:pt idx="122">
                  <c:v>926459.538212785</c:v>
                </c:pt>
                <c:pt idx="123">
                  <c:v>930777.372943484</c:v>
                </c:pt>
                <c:pt idx="124">
                  <c:v>931673.60472742</c:v>
                </c:pt>
                <c:pt idx="125">
                  <c:v>933381.648357523</c:v>
                </c:pt>
                <c:pt idx="126">
                  <c:v>933366.45837796</c:v>
                </c:pt>
                <c:pt idx="127">
                  <c:v>945219.989387969</c:v>
                </c:pt>
                <c:pt idx="128">
                  <c:v>954409.738814436</c:v>
                </c:pt>
                <c:pt idx="129">
                  <c:v>968288.017732737</c:v>
                </c:pt>
                <c:pt idx="130">
                  <c:v>972482.844589681</c:v>
                </c:pt>
                <c:pt idx="131">
                  <c:v>972137.579109874</c:v>
                </c:pt>
                <c:pt idx="132">
                  <c:v>975163.179349153</c:v>
                </c:pt>
                <c:pt idx="133">
                  <c:v>974844.888975598</c:v>
                </c:pt>
                <c:pt idx="134">
                  <c:v>978841.267556481</c:v>
                </c:pt>
                <c:pt idx="135">
                  <c:v>978595.356654751</c:v>
                </c:pt>
                <c:pt idx="136">
                  <c:v>988694.343025481</c:v>
                </c:pt>
                <c:pt idx="137">
                  <c:v>992663.776929361</c:v>
                </c:pt>
                <c:pt idx="138">
                  <c:v>992160.185685115</c:v>
                </c:pt>
                <c:pt idx="139">
                  <c:v>1001689.11097877</c:v>
                </c:pt>
                <c:pt idx="140">
                  <c:v>1009164.06014983</c:v>
                </c:pt>
                <c:pt idx="141">
                  <c:v>1011385.36491885</c:v>
                </c:pt>
                <c:pt idx="142">
                  <c:v>1011226.14046935</c:v>
                </c:pt>
                <c:pt idx="143">
                  <c:v>1023097.55843973</c:v>
                </c:pt>
                <c:pt idx="144">
                  <c:v>1028007.23653043</c:v>
                </c:pt>
                <c:pt idx="145">
                  <c:v>1033582.88458286</c:v>
                </c:pt>
                <c:pt idx="146">
                  <c:v>1033863.25240243</c:v>
                </c:pt>
                <c:pt idx="147">
                  <c:v>1044688.34153092</c:v>
                </c:pt>
                <c:pt idx="148">
                  <c:v>1052013.45489589</c:v>
                </c:pt>
                <c:pt idx="149">
                  <c:v>1053417.49454343</c:v>
                </c:pt>
                <c:pt idx="150">
                  <c:v>1052372.45303939</c:v>
                </c:pt>
                <c:pt idx="151">
                  <c:v>1057822.0395057</c:v>
                </c:pt>
                <c:pt idx="152">
                  <c:v>1058242.41491565</c:v>
                </c:pt>
                <c:pt idx="153">
                  <c:v>1071927.93882166</c:v>
                </c:pt>
                <c:pt idx="154">
                  <c:v>1079860.40181863</c:v>
                </c:pt>
                <c:pt idx="155">
                  <c:v>1085180.48268812</c:v>
                </c:pt>
                <c:pt idx="156">
                  <c:v>1085157.36882281</c:v>
                </c:pt>
                <c:pt idx="157">
                  <c:v>1090385.4667295</c:v>
                </c:pt>
                <c:pt idx="158">
                  <c:v>1090463.80493599</c:v>
                </c:pt>
                <c:pt idx="159">
                  <c:v>1092163.91107293</c:v>
                </c:pt>
                <c:pt idx="160">
                  <c:v>1091916.14134672</c:v>
                </c:pt>
                <c:pt idx="161">
                  <c:v>1103485.05126327</c:v>
                </c:pt>
                <c:pt idx="162">
                  <c:v>1108647.69509653</c:v>
                </c:pt>
                <c:pt idx="163">
                  <c:v>1108616.85873696</c:v>
                </c:pt>
                <c:pt idx="164">
                  <c:v>1118456.10205707</c:v>
                </c:pt>
                <c:pt idx="165">
                  <c:v>1124925.30787552</c:v>
                </c:pt>
                <c:pt idx="166">
                  <c:v>1127565.34021792</c:v>
                </c:pt>
                <c:pt idx="167">
                  <c:v>1127141.17268069</c:v>
                </c:pt>
                <c:pt idx="168">
                  <c:v>1139967.53723169</c:v>
                </c:pt>
                <c:pt idx="169">
                  <c:v>1142610.33742266</c:v>
                </c:pt>
                <c:pt idx="170">
                  <c:v>1143166.90077314</c:v>
                </c:pt>
                <c:pt idx="171">
                  <c:v>1148762.71903229</c:v>
                </c:pt>
                <c:pt idx="172">
                  <c:v>1153631.13422808</c:v>
                </c:pt>
                <c:pt idx="173">
                  <c:v>1161810.99165347</c:v>
                </c:pt>
                <c:pt idx="174">
                  <c:v>1167890.13075784</c:v>
                </c:pt>
                <c:pt idx="175">
                  <c:v>1172653.48542533</c:v>
                </c:pt>
                <c:pt idx="176">
                  <c:v>1173573.63747457</c:v>
                </c:pt>
                <c:pt idx="177">
                  <c:v>1173950.44432544</c:v>
                </c:pt>
                <c:pt idx="178">
                  <c:v>1171943.49394873</c:v>
                </c:pt>
                <c:pt idx="179">
                  <c:v>1184957.47288853</c:v>
                </c:pt>
                <c:pt idx="180">
                  <c:v>1190348.60564488</c:v>
                </c:pt>
                <c:pt idx="181">
                  <c:v>1194889.21246458</c:v>
                </c:pt>
                <c:pt idx="182">
                  <c:v>1194432.01351968</c:v>
                </c:pt>
                <c:pt idx="183">
                  <c:v>1197841.03298521</c:v>
                </c:pt>
                <c:pt idx="184">
                  <c:v>1197155.25178231</c:v>
                </c:pt>
                <c:pt idx="185">
                  <c:v>1200941.435293</c:v>
                </c:pt>
                <c:pt idx="186">
                  <c:v>1201105.7237325</c:v>
                </c:pt>
                <c:pt idx="187">
                  <c:v>1209292.05653981</c:v>
                </c:pt>
                <c:pt idx="188">
                  <c:v>1212350.39401572</c:v>
                </c:pt>
                <c:pt idx="189">
                  <c:v>1212371.35486468</c:v>
                </c:pt>
                <c:pt idx="190">
                  <c:v>1220944.53432849</c:v>
                </c:pt>
                <c:pt idx="191">
                  <c:v>1226566.68599574</c:v>
                </c:pt>
                <c:pt idx="192">
                  <c:v>1226805.73156503</c:v>
                </c:pt>
                <c:pt idx="193">
                  <c:v>1235753.25590735</c:v>
                </c:pt>
                <c:pt idx="194">
                  <c:v>1236563.40943836</c:v>
                </c:pt>
                <c:pt idx="195">
                  <c:v>1235677.38457522</c:v>
                </c:pt>
                <c:pt idx="196">
                  <c:v>1238507.07546728</c:v>
                </c:pt>
                <c:pt idx="197">
                  <c:v>1238523.65780301</c:v>
                </c:pt>
                <c:pt idx="198">
                  <c:v>1246824.98452427</c:v>
                </c:pt>
                <c:pt idx="199">
                  <c:v>1256255.79550109</c:v>
                </c:pt>
                <c:pt idx="200">
                  <c:v>1262673.08661075</c:v>
                </c:pt>
                <c:pt idx="201">
                  <c:v>1262210.44614018</c:v>
                </c:pt>
                <c:pt idx="202">
                  <c:v>1263311.20046773</c:v>
                </c:pt>
                <c:pt idx="203">
                  <c:v>1268173.24504931</c:v>
                </c:pt>
                <c:pt idx="204">
                  <c:v>1271529.22017637</c:v>
                </c:pt>
                <c:pt idx="205">
                  <c:v>1275722.66617379</c:v>
                </c:pt>
                <c:pt idx="206">
                  <c:v>1279245.39399576</c:v>
                </c:pt>
                <c:pt idx="207">
                  <c:v>1279213.19551943</c:v>
                </c:pt>
                <c:pt idx="208">
                  <c:v>1278900.56555465</c:v>
                </c:pt>
                <c:pt idx="209">
                  <c:v>1279504.83747471</c:v>
                </c:pt>
                <c:pt idx="210">
                  <c:v>1278404.49913866</c:v>
                </c:pt>
                <c:pt idx="211">
                  <c:v>1278416.23231652</c:v>
                </c:pt>
                <c:pt idx="212">
                  <c:v>1286154.67806761</c:v>
                </c:pt>
                <c:pt idx="213">
                  <c:v>1288274.26067632</c:v>
                </c:pt>
                <c:pt idx="214">
                  <c:v>1288235.92714595</c:v>
                </c:pt>
                <c:pt idx="215">
                  <c:v>1294610.05864086</c:v>
                </c:pt>
                <c:pt idx="216">
                  <c:v>1295175.20830803</c:v>
                </c:pt>
                <c:pt idx="217">
                  <c:v>1294883.10377029</c:v>
                </c:pt>
                <c:pt idx="218">
                  <c:v>1303489.46421865</c:v>
                </c:pt>
                <c:pt idx="219">
                  <c:v>1305948.81455475</c:v>
                </c:pt>
                <c:pt idx="220">
                  <c:v>1304374.27224034</c:v>
                </c:pt>
                <c:pt idx="221">
                  <c:v>1305311.87832825</c:v>
                </c:pt>
                <c:pt idx="222">
                  <c:v>1303069.99160445</c:v>
                </c:pt>
                <c:pt idx="223">
                  <c:v>1302729.34461496</c:v>
                </c:pt>
                <c:pt idx="224">
                  <c:v>1303242.16194345</c:v>
                </c:pt>
                <c:pt idx="225">
                  <c:v>1307628.52505172</c:v>
                </c:pt>
                <c:pt idx="226">
                  <c:v>1309215.1555755</c:v>
                </c:pt>
                <c:pt idx="227">
                  <c:v>1308284.25022347</c:v>
                </c:pt>
                <c:pt idx="228">
                  <c:v>1314612.05571689</c:v>
                </c:pt>
                <c:pt idx="229">
                  <c:v>1310391.46305767</c:v>
                </c:pt>
                <c:pt idx="230">
                  <c:v>1316548.97095066</c:v>
                </c:pt>
                <c:pt idx="231">
                  <c:v>1310705.95338094</c:v>
                </c:pt>
                <c:pt idx="232">
                  <c:v>1312802.20893927</c:v>
                </c:pt>
                <c:pt idx="233">
                  <c:v>1312267.39918062</c:v>
                </c:pt>
                <c:pt idx="234">
                  <c:v>1312964.13397698</c:v>
                </c:pt>
                <c:pt idx="235">
                  <c:v>1313944.58560707</c:v>
                </c:pt>
                <c:pt idx="236">
                  <c:v>1314338.79083028</c:v>
                </c:pt>
                <c:pt idx="237">
                  <c:v>1315290.93022812</c:v>
                </c:pt>
                <c:pt idx="238">
                  <c:v>1315667.87643094</c:v>
                </c:pt>
                <c:pt idx="239">
                  <c:v>1314336.81517956</c:v>
                </c:pt>
                <c:pt idx="240">
                  <c:v>1314719.78013608</c:v>
                </c:pt>
                <c:pt idx="241">
                  <c:v>1314958.00239732</c:v>
                </c:pt>
                <c:pt idx="242">
                  <c:v>1316407.95794907</c:v>
                </c:pt>
                <c:pt idx="243">
                  <c:v>1314849.62815713</c:v>
                </c:pt>
                <c:pt idx="244">
                  <c:v>1313134.98651511</c:v>
                </c:pt>
                <c:pt idx="245">
                  <c:v>1315235.44114737</c:v>
                </c:pt>
                <c:pt idx="246">
                  <c:v>1319751.49070931</c:v>
                </c:pt>
                <c:pt idx="247">
                  <c:v>1316341.94508504</c:v>
                </c:pt>
                <c:pt idx="248">
                  <c:v>1318258.37210539</c:v>
                </c:pt>
                <c:pt idx="249">
                  <c:v>1316135.70037986</c:v>
                </c:pt>
                <c:pt idx="250">
                  <c:v>1316702.11640683</c:v>
                </c:pt>
                <c:pt idx="251">
                  <c:v>1315531.41557065</c:v>
                </c:pt>
                <c:pt idx="252">
                  <c:v>1317743.78457935</c:v>
                </c:pt>
                <c:pt idx="253">
                  <c:v>1321037.66490752</c:v>
                </c:pt>
                <c:pt idx="254">
                  <c:v>1319803.27684581</c:v>
                </c:pt>
                <c:pt idx="255">
                  <c:v>1321000.74714063</c:v>
                </c:pt>
                <c:pt idx="256">
                  <c:v>1328915.51441033</c:v>
                </c:pt>
                <c:pt idx="257">
                  <c:v>1318897.74062697</c:v>
                </c:pt>
                <c:pt idx="258">
                  <c:v>1318766.21279809</c:v>
                </c:pt>
                <c:pt idx="259">
                  <c:v>1319046.88942789</c:v>
                </c:pt>
                <c:pt idx="260">
                  <c:v>1319040.94979162</c:v>
                </c:pt>
                <c:pt idx="261">
                  <c:v>1320389.02483453</c:v>
                </c:pt>
                <c:pt idx="262">
                  <c:v>1317683.44863737</c:v>
                </c:pt>
                <c:pt idx="263">
                  <c:v>1319698.57044697</c:v>
                </c:pt>
                <c:pt idx="264">
                  <c:v>1317590.43670852</c:v>
                </c:pt>
                <c:pt idx="265">
                  <c:v>1318973.88258296</c:v>
                </c:pt>
                <c:pt idx="266">
                  <c:v>1320069.48289139</c:v>
                </c:pt>
                <c:pt idx="267">
                  <c:v>1321284.87850581</c:v>
                </c:pt>
                <c:pt idx="268">
                  <c:v>1320981.10970035</c:v>
                </c:pt>
                <c:pt idx="269">
                  <c:v>1318362.911708</c:v>
                </c:pt>
                <c:pt idx="270">
                  <c:v>1320021.50051745</c:v>
                </c:pt>
                <c:pt idx="271">
                  <c:v>1321866.31392022</c:v>
                </c:pt>
                <c:pt idx="272">
                  <c:v>1319619.0094898</c:v>
                </c:pt>
                <c:pt idx="273">
                  <c:v>1319439.50454975</c:v>
                </c:pt>
                <c:pt idx="274">
                  <c:v>1316650.8990197</c:v>
                </c:pt>
                <c:pt idx="275">
                  <c:v>1319153.52491167</c:v>
                </c:pt>
                <c:pt idx="276">
                  <c:v>1320260.34782547</c:v>
                </c:pt>
                <c:pt idx="277">
                  <c:v>1319717.56387437</c:v>
                </c:pt>
                <c:pt idx="278">
                  <c:v>1310212.99665017</c:v>
                </c:pt>
                <c:pt idx="279">
                  <c:v>1320655.81630807</c:v>
                </c:pt>
                <c:pt idx="280">
                  <c:v>1318292.63505199</c:v>
                </c:pt>
                <c:pt idx="281">
                  <c:v>1315167.93274843</c:v>
                </c:pt>
                <c:pt idx="282">
                  <c:v>1325131.25463795</c:v>
                </c:pt>
                <c:pt idx="283">
                  <c:v>1319147.35922068</c:v>
                </c:pt>
                <c:pt idx="284">
                  <c:v>1322285.67471381</c:v>
                </c:pt>
                <c:pt idx="285">
                  <c:v>1318928.69625919</c:v>
                </c:pt>
                <c:pt idx="286">
                  <c:v>1322822.37750004</c:v>
                </c:pt>
                <c:pt idx="287">
                  <c:v>1318505.03444223</c:v>
                </c:pt>
                <c:pt idx="288">
                  <c:v>1320086.90002786</c:v>
                </c:pt>
                <c:pt idx="289">
                  <c:v>1320199.37229966</c:v>
                </c:pt>
                <c:pt idx="290">
                  <c:v>1320644.55697848</c:v>
                </c:pt>
                <c:pt idx="291">
                  <c:v>1321199.19673359</c:v>
                </c:pt>
                <c:pt idx="292">
                  <c:v>1320501.65066825</c:v>
                </c:pt>
                <c:pt idx="293">
                  <c:v>1320263.4499662</c:v>
                </c:pt>
                <c:pt idx="294">
                  <c:v>1320302.59288992</c:v>
                </c:pt>
                <c:pt idx="295">
                  <c:v>1321719.44558316</c:v>
                </c:pt>
                <c:pt idx="296">
                  <c:v>1324147.35088283</c:v>
                </c:pt>
                <c:pt idx="297">
                  <c:v>1322209.21642767</c:v>
                </c:pt>
                <c:pt idx="298">
                  <c:v>1322032.77854132</c:v>
                </c:pt>
                <c:pt idx="299">
                  <c:v>1322287.93427379</c:v>
                </c:pt>
                <c:pt idx="300">
                  <c:v>1323058.66686906</c:v>
                </c:pt>
                <c:pt idx="301">
                  <c:v>1322753.81090015</c:v>
                </c:pt>
                <c:pt idx="302">
                  <c:v>1325037.18881158</c:v>
                </c:pt>
                <c:pt idx="303">
                  <c:v>1324942.53830086</c:v>
                </c:pt>
                <c:pt idx="304">
                  <c:v>1326130.72441881</c:v>
                </c:pt>
                <c:pt idx="305">
                  <c:v>1327565.65039984</c:v>
                </c:pt>
                <c:pt idx="306">
                  <c:v>1324963.09102505</c:v>
                </c:pt>
                <c:pt idx="307">
                  <c:v>1327287.56063918</c:v>
                </c:pt>
                <c:pt idx="308">
                  <c:v>1327436.40868546</c:v>
                </c:pt>
                <c:pt idx="309">
                  <c:v>1327212.46719999</c:v>
                </c:pt>
                <c:pt idx="310">
                  <c:v>1327206.9194695</c:v>
                </c:pt>
                <c:pt idx="311">
                  <c:v>1326566.092798</c:v>
                </c:pt>
                <c:pt idx="312">
                  <c:v>1326311.91656779</c:v>
                </c:pt>
                <c:pt idx="313">
                  <c:v>1327099.2513966</c:v>
                </c:pt>
                <c:pt idx="314">
                  <c:v>1327204.60499775</c:v>
                </c:pt>
                <c:pt idx="315">
                  <c:v>1326066.70988907</c:v>
                </c:pt>
                <c:pt idx="316">
                  <c:v>1328107.75740127</c:v>
                </c:pt>
                <c:pt idx="317">
                  <c:v>1327811.62824741</c:v>
                </c:pt>
                <c:pt idx="318">
                  <c:v>1328719.68054457</c:v>
                </c:pt>
                <c:pt idx="319">
                  <c:v>1329236.90117081</c:v>
                </c:pt>
                <c:pt idx="320">
                  <c:v>1327981.68236135</c:v>
                </c:pt>
                <c:pt idx="321">
                  <c:v>1329585.12516421</c:v>
                </c:pt>
                <c:pt idx="322">
                  <c:v>1331741.12419037</c:v>
                </c:pt>
                <c:pt idx="323">
                  <c:v>1327881.9240942</c:v>
                </c:pt>
                <c:pt idx="324">
                  <c:v>1327428.67270864</c:v>
                </c:pt>
                <c:pt idx="325">
                  <c:v>1328172.96112473</c:v>
                </c:pt>
                <c:pt idx="326">
                  <c:v>1327508.58705073</c:v>
                </c:pt>
                <c:pt idx="327">
                  <c:v>1326710.73059868</c:v>
                </c:pt>
                <c:pt idx="328">
                  <c:v>1324942.46635231</c:v>
                </c:pt>
                <c:pt idx="329">
                  <c:v>1328522.73314314</c:v>
                </c:pt>
                <c:pt idx="330">
                  <c:v>1324469.70571274</c:v>
                </c:pt>
                <c:pt idx="331">
                  <c:v>1324286.91135156</c:v>
                </c:pt>
                <c:pt idx="332">
                  <c:v>1324514.86847507</c:v>
                </c:pt>
                <c:pt idx="333">
                  <c:v>1324456.34347172</c:v>
                </c:pt>
                <c:pt idx="334">
                  <c:v>1323924.4437983</c:v>
                </c:pt>
                <c:pt idx="335">
                  <c:v>1325338.83437144</c:v>
                </c:pt>
                <c:pt idx="336">
                  <c:v>1322951.69936933</c:v>
                </c:pt>
                <c:pt idx="337">
                  <c:v>1325058.56453144</c:v>
                </c:pt>
                <c:pt idx="338">
                  <c:v>1325116.25453468</c:v>
                </c:pt>
                <c:pt idx="339">
                  <c:v>1324821.60865697</c:v>
                </c:pt>
                <c:pt idx="340">
                  <c:v>1325654.89574024</c:v>
                </c:pt>
                <c:pt idx="341">
                  <c:v>1325596.84901152</c:v>
                </c:pt>
                <c:pt idx="342">
                  <c:v>1324685.69400691</c:v>
                </c:pt>
                <c:pt idx="343">
                  <c:v>1324177.89848031</c:v>
                </c:pt>
                <c:pt idx="344">
                  <c:v>1323978.07927853</c:v>
                </c:pt>
                <c:pt idx="345">
                  <c:v>1324828.25382941</c:v>
                </c:pt>
                <c:pt idx="346">
                  <c:v>1327868.0821234</c:v>
                </c:pt>
                <c:pt idx="347">
                  <c:v>1326037.60005836</c:v>
                </c:pt>
                <c:pt idx="348">
                  <c:v>1325441.10221282</c:v>
                </c:pt>
                <c:pt idx="349">
                  <c:v>1324554.25899479</c:v>
                </c:pt>
                <c:pt idx="350">
                  <c:v>1324783.14411599</c:v>
                </c:pt>
                <c:pt idx="351">
                  <c:v>1322882.25965062</c:v>
                </c:pt>
                <c:pt idx="352">
                  <c:v>1324350.67160766</c:v>
                </c:pt>
                <c:pt idx="353">
                  <c:v>1324407.22681557</c:v>
                </c:pt>
                <c:pt idx="354">
                  <c:v>1321686.76568909</c:v>
                </c:pt>
                <c:pt idx="355">
                  <c:v>1322887.44477</c:v>
                </c:pt>
                <c:pt idx="356">
                  <c:v>1323037.84233918</c:v>
                </c:pt>
                <c:pt idx="357">
                  <c:v>1322737.43226474</c:v>
                </c:pt>
                <c:pt idx="358">
                  <c:v>1323454.05791824</c:v>
                </c:pt>
                <c:pt idx="359">
                  <c:v>1321911.39490106</c:v>
                </c:pt>
                <c:pt idx="360">
                  <c:v>1323441.14095358</c:v>
                </c:pt>
                <c:pt idx="361">
                  <c:v>1323904.93681227</c:v>
                </c:pt>
                <c:pt idx="362">
                  <c:v>1323548.13893922</c:v>
                </c:pt>
                <c:pt idx="363">
                  <c:v>1323674.3643954</c:v>
                </c:pt>
                <c:pt idx="364">
                  <c:v>1323978.79685134</c:v>
                </c:pt>
                <c:pt idx="365">
                  <c:v>1323973.75410321</c:v>
                </c:pt>
                <c:pt idx="366">
                  <c:v>1323884.30025928</c:v>
                </c:pt>
                <c:pt idx="367">
                  <c:v>1324088.23715068</c:v>
                </c:pt>
                <c:pt idx="368">
                  <c:v>1324772.07286982</c:v>
                </c:pt>
                <c:pt idx="369">
                  <c:v>1324933.98220893</c:v>
                </c:pt>
                <c:pt idx="370">
                  <c:v>1325128.58736415</c:v>
                </c:pt>
                <c:pt idx="371">
                  <c:v>1325309.77154038</c:v>
                </c:pt>
                <c:pt idx="372">
                  <c:v>1325057.56392074</c:v>
                </c:pt>
                <c:pt idx="373">
                  <c:v>1325378.50871376</c:v>
                </c:pt>
                <c:pt idx="374">
                  <c:v>1325759.18873114</c:v>
                </c:pt>
                <c:pt idx="375">
                  <c:v>1325745.64041929</c:v>
                </c:pt>
                <c:pt idx="376">
                  <c:v>1324615.44962776</c:v>
                </c:pt>
                <c:pt idx="377">
                  <c:v>1325370.14059437</c:v>
                </c:pt>
                <c:pt idx="378">
                  <c:v>1324610.0124903</c:v>
                </c:pt>
                <c:pt idx="379">
                  <c:v>1326687.94749561</c:v>
                </c:pt>
                <c:pt idx="380">
                  <c:v>1324467.6045216</c:v>
                </c:pt>
                <c:pt idx="381">
                  <c:v>1324505.07118371</c:v>
                </c:pt>
                <c:pt idx="382">
                  <c:v>1325456.16897606</c:v>
                </c:pt>
                <c:pt idx="383">
                  <c:v>1325456.01030973</c:v>
                </c:pt>
                <c:pt idx="384">
                  <c:v>1325725.45997431</c:v>
                </c:pt>
                <c:pt idx="385">
                  <c:v>1325514.00340855</c:v>
                </c:pt>
                <c:pt idx="386">
                  <c:v>1325612.05180215</c:v>
                </c:pt>
                <c:pt idx="387">
                  <c:v>1325877.72727164</c:v>
                </c:pt>
                <c:pt idx="388">
                  <c:v>1324933.5788799</c:v>
                </c:pt>
                <c:pt idx="389">
                  <c:v>1325115.7509345</c:v>
                </c:pt>
                <c:pt idx="390">
                  <c:v>1324950.61611428</c:v>
                </c:pt>
                <c:pt idx="391">
                  <c:v>1323705.94584588</c:v>
                </c:pt>
                <c:pt idx="392">
                  <c:v>1324766.79182087</c:v>
                </c:pt>
                <c:pt idx="393">
                  <c:v>1324915.29853941</c:v>
                </c:pt>
                <c:pt idx="394">
                  <c:v>1324869.27712291</c:v>
                </c:pt>
                <c:pt idx="395">
                  <c:v>1325254.85672557</c:v>
                </c:pt>
                <c:pt idx="396">
                  <c:v>1324719.20053981</c:v>
                </c:pt>
                <c:pt idx="397">
                  <c:v>1324978.50318894</c:v>
                </c:pt>
                <c:pt idx="398">
                  <c:v>1324647.18108987</c:v>
                </c:pt>
                <c:pt idx="399">
                  <c:v>1325009.18624512</c:v>
                </c:pt>
                <c:pt idx="400">
                  <c:v>1325267.98895315</c:v>
                </c:pt>
                <c:pt idx="401">
                  <c:v>1325471.68952414</c:v>
                </c:pt>
                <c:pt idx="402">
                  <c:v>1325422.36949302</c:v>
                </c:pt>
                <c:pt idx="403">
                  <c:v>1325219.99842183</c:v>
                </c:pt>
                <c:pt idx="404">
                  <c:v>1325612.87466337</c:v>
                </c:pt>
                <c:pt idx="405">
                  <c:v>1325391.06469927</c:v>
                </c:pt>
                <c:pt idx="406">
                  <c:v>1325481.97271604</c:v>
                </c:pt>
                <c:pt idx="407">
                  <c:v>1325152.04897564</c:v>
                </c:pt>
                <c:pt idx="408">
                  <c:v>1324972.96635185</c:v>
                </c:pt>
                <c:pt idx="409">
                  <c:v>1324468.42548215</c:v>
                </c:pt>
                <c:pt idx="410">
                  <c:v>1324828.70762022</c:v>
                </c:pt>
                <c:pt idx="411">
                  <c:v>1325002.98785617</c:v>
                </c:pt>
                <c:pt idx="412">
                  <c:v>1324812.65693425</c:v>
                </c:pt>
                <c:pt idx="413">
                  <c:v>1325989.48598328</c:v>
                </c:pt>
                <c:pt idx="414">
                  <c:v>1325969.40594722</c:v>
                </c:pt>
                <c:pt idx="415">
                  <c:v>1325650.47784184</c:v>
                </c:pt>
                <c:pt idx="416">
                  <c:v>1325639.53082504</c:v>
                </c:pt>
                <c:pt idx="417">
                  <c:v>1325467.79264398</c:v>
                </c:pt>
                <c:pt idx="418">
                  <c:v>1325422.08887363</c:v>
                </c:pt>
                <c:pt idx="419">
                  <c:v>1325536.11135908</c:v>
                </c:pt>
                <c:pt idx="420">
                  <c:v>1325601.2095633</c:v>
                </c:pt>
                <c:pt idx="421">
                  <c:v>1325640.11135019</c:v>
                </c:pt>
                <c:pt idx="422">
                  <c:v>1325673.54867846</c:v>
                </c:pt>
                <c:pt idx="423">
                  <c:v>1325746.39319539</c:v>
                </c:pt>
                <c:pt idx="424">
                  <c:v>1325428.05592542</c:v>
                </c:pt>
                <c:pt idx="425">
                  <c:v>1326278.16954032</c:v>
                </c:pt>
                <c:pt idx="426">
                  <c:v>1326089.79119844</c:v>
                </c:pt>
                <c:pt idx="427">
                  <c:v>1326310.88413639</c:v>
                </c:pt>
                <c:pt idx="428">
                  <c:v>1326246.76728773</c:v>
                </c:pt>
                <c:pt idx="429">
                  <c:v>1325978.48938243</c:v>
                </c:pt>
                <c:pt idx="430">
                  <c:v>1326241.92408342</c:v>
                </c:pt>
                <c:pt idx="431">
                  <c:v>1325877.33688335</c:v>
                </c:pt>
                <c:pt idx="432">
                  <c:v>1326580.1492781</c:v>
                </c:pt>
                <c:pt idx="433">
                  <c:v>1327215.36569943</c:v>
                </c:pt>
                <c:pt idx="434">
                  <c:v>1326380.14791999</c:v>
                </c:pt>
                <c:pt idx="435">
                  <c:v>1326344.73934872</c:v>
                </c:pt>
                <c:pt idx="436">
                  <c:v>1326599.46791239</c:v>
                </c:pt>
                <c:pt idx="437">
                  <c:v>1326918.7729804</c:v>
                </c:pt>
                <c:pt idx="438">
                  <c:v>1326262.7509154</c:v>
                </c:pt>
                <c:pt idx="439">
                  <c:v>1325626.6313082</c:v>
                </c:pt>
                <c:pt idx="440">
                  <c:v>1325768.54135123</c:v>
                </c:pt>
                <c:pt idx="441">
                  <c:v>1325946.65888216</c:v>
                </c:pt>
                <c:pt idx="442">
                  <c:v>1325525.48519493</c:v>
                </c:pt>
                <c:pt idx="443">
                  <c:v>1325682.79178119</c:v>
                </c:pt>
                <c:pt idx="444">
                  <c:v>1325619.04762016</c:v>
                </c:pt>
                <c:pt idx="445">
                  <c:v>1325701.19584704</c:v>
                </c:pt>
                <c:pt idx="446">
                  <c:v>1325650.30033096</c:v>
                </c:pt>
                <c:pt idx="447">
                  <c:v>1326181.62067471</c:v>
                </c:pt>
                <c:pt idx="448">
                  <c:v>1325701.53215353</c:v>
                </c:pt>
                <c:pt idx="449">
                  <c:v>1325083.81342117</c:v>
                </c:pt>
                <c:pt idx="450">
                  <c:v>1325474.62278871</c:v>
                </c:pt>
                <c:pt idx="451">
                  <c:v>1325461.31065828</c:v>
                </c:pt>
                <c:pt idx="452">
                  <c:v>1325658.43671038</c:v>
                </c:pt>
                <c:pt idx="453">
                  <c:v>1324781.85969646</c:v>
                </c:pt>
                <c:pt idx="454">
                  <c:v>1326054.51874506</c:v>
                </c:pt>
                <c:pt idx="455">
                  <c:v>1326041.87103725</c:v>
                </c:pt>
                <c:pt idx="456">
                  <c:v>1326355.5033073</c:v>
                </c:pt>
                <c:pt idx="457">
                  <c:v>1325971.87651376</c:v>
                </c:pt>
                <c:pt idx="458">
                  <c:v>1326033.92258936</c:v>
                </c:pt>
                <c:pt idx="459">
                  <c:v>1325968.67621164</c:v>
                </c:pt>
                <c:pt idx="460">
                  <c:v>1325808.19123607</c:v>
                </c:pt>
                <c:pt idx="461">
                  <c:v>1325999.61906599</c:v>
                </c:pt>
                <c:pt idx="462">
                  <c:v>1326018.68519932</c:v>
                </c:pt>
                <c:pt idx="463">
                  <c:v>1326007.42257125</c:v>
                </c:pt>
                <c:pt idx="464">
                  <c:v>1326433.72537607</c:v>
                </c:pt>
                <c:pt idx="465">
                  <c:v>1326526.89469204</c:v>
                </c:pt>
                <c:pt idx="466">
                  <c:v>1326619.76894074</c:v>
                </c:pt>
                <c:pt idx="467">
                  <c:v>1326532.82154905</c:v>
                </c:pt>
                <c:pt idx="468">
                  <c:v>1326617.09663707</c:v>
                </c:pt>
                <c:pt idx="469">
                  <c:v>1326805.62816391</c:v>
                </c:pt>
                <c:pt idx="470">
                  <c:v>1326653.34656005</c:v>
                </c:pt>
                <c:pt idx="471">
                  <c:v>1326576.87018522</c:v>
                </c:pt>
                <c:pt idx="472">
                  <c:v>1326267.81633456</c:v>
                </c:pt>
                <c:pt idx="473">
                  <c:v>1326278.94149792</c:v>
                </c:pt>
                <c:pt idx="474">
                  <c:v>1326223.98017907</c:v>
                </c:pt>
                <c:pt idx="475">
                  <c:v>1326360.89208206</c:v>
                </c:pt>
                <c:pt idx="476">
                  <c:v>1326184.84089732</c:v>
                </c:pt>
                <c:pt idx="477">
                  <c:v>1326274.65878629</c:v>
                </c:pt>
                <c:pt idx="478">
                  <c:v>1326233.73768128</c:v>
                </c:pt>
                <c:pt idx="479">
                  <c:v>1326114.37523605</c:v>
                </c:pt>
                <c:pt idx="480">
                  <c:v>1326396.71311516</c:v>
                </c:pt>
                <c:pt idx="481">
                  <c:v>1326343.41960271</c:v>
                </c:pt>
                <c:pt idx="482">
                  <c:v>1326171.72787516</c:v>
                </c:pt>
                <c:pt idx="483">
                  <c:v>1326531.62611207</c:v>
                </c:pt>
                <c:pt idx="484">
                  <c:v>1326300.06179263</c:v>
                </c:pt>
                <c:pt idx="485">
                  <c:v>1326317.6082541</c:v>
                </c:pt>
                <c:pt idx="486">
                  <c:v>1326433.43770065</c:v>
                </c:pt>
                <c:pt idx="487">
                  <c:v>1326337.43722144</c:v>
                </c:pt>
                <c:pt idx="488">
                  <c:v>1326310.53771135</c:v>
                </c:pt>
                <c:pt idx="489">
                  <c:v>1326557.72668397</c:v>
                </c:pt>
                <c:pt idx="490">
                  <c:v>1326292.60823224</c:v>
                </c:pt>
                <c:pt idx="491">
                  <c:v>1326315.79649924</c:v>
                </c:pt>
                <c:pt idx="492">
                  <c:v>1326018.84678893</c:v>
                </c:pt>
                <c:pt idx="493">
                  <c:v>1326472.19034731</c:v>
                </c:pt>
                <c:pt idx="494">
                  <c:v>1326432.86605355</c:v>
                </c:pt>
                <c:pt idx="495">
                  <c:v>1326444.45935525</c:v>
                </c:pt>
                <c:pt idx="496">
                  <c:v>1325994.72847182</c:v>
                </c:pt>
                <c:pt idx="497">
                  <c:v>1326582.81115162</c:v>
                </c:pt>
                <c:pt idx="498">
                  <c:v>1326399.52985359</c:v>
                </c:pt>
                <c:pt idx="499">
                  <c:v>1326248.55988796</c:v>
                </c:pt>
                <c:pt idx="500">
                  <c:v>1326310.64762046</c:v>
                </c:pt>
                <c:pt idx="501">
                  <c:v>1326264.78675201</c:v>
                </c:pt>
                <c:pt idx="502">
                  <c:v>1326392.87478929</c:v>
                </c:pt>
                <c:pt idx="503">
                  <c:v>1326296.30234318</c:v>
                </c:pt>
                <c:pt idx="504">
                  <c:v>1326350.08012066</c:v>
                </c:pt>
                <c:pt idx="505">
                  <c:v>1326137.35331314</c:v>
                </c:pt>
                <c:pt idx="506">
                  <c:v>1326272.41686335</c:v>
                </c:pt>
                <c:pt idx="507">
                  <c:v>1326412.05274008</c:v>
                </c:pt>
                <c:pt idx="508">
                  <c:v>1326484.7435581</c:v>
                </c:pt>
                <c:pt idx="509">
                  <c:v>1326178.28588435</c:v>
                </c:pt>
                <c:pt idx="510">
                  <c:v>1326221.81686403</c:v>
                </c:pt>
                <c:pt idx="511">
                  <c:v>1326307.96477212</c:v>
                </c:pt>
                <c:pt idx="512">
                  <c:v>1326204.29673472</c:v>
                </c:pt>
                <c:pt idx="513">
                  <c:v>1326235.77018981</c:v>
                </c:pt>
                <c:pt idx="514">
                  <c:v>1326372.861976</c:v>
                </c:pt>
                <c:pt idx="515">
                  <c:v>1326115.80371246</c:v>
                </c:pt>
                <c:pt idx="516">
                  <c:v>1326097.18250641</c:v>
                </c:pt>
                <c:pt idx="517">
                  <c:v>1326069.47280208</c:v>
                </c:pt>
                <c:pt idx="518">
                  <c:v>1325842.34361187</c:v>
                </c:pt>
                <c:pt idx="519">
                  <c:v>1325885.8652514</c:v>
                </c:pt>
                <c:pt idx="520">
                  <c:v>1325868.50902304</c:v>
                </c:pt>
                <c:pt idx="521">
                  <c:v>1325820.69952593</c:v>
                </c:pt>
                <c:pt idx="522">
                  <c:v>1325905.02109314</c:v>
                </c:pt>
                <c:pt idx="523">
                  <c:v>1325897.93521659</c:v>
                </c:pt>
                <c:pt idx="524">
                  <c:v>1325896.58658271</c:v>
                </c:pt>
                <c:pt idx="525">
                  <c:v>1325907.33445373</c:v>
                </c:pt>
                <c:pt idx="526">
                  <c:v>1325832.25903846</c:v>
                </c:pt>
                <c:pt idx="527">
                  <c:v>1325786.99158556</c:v>
                </c:pt>
                <c:pt idx="528">
                  <c:v>1325738.30932666</c:v>
                </c:pt>
                <c:pt idx="529">
                  <c:v>1325715.68299609</c:v>
                </c:pt>
                <c:pt idx="530">
                  <c:v>1325643.13073384</c:v>
                </c:pt>
                <c:pt idx="531">
                  <c:v>1325749.25983518</c:v>
                </c:pt>
                <c:pt idx="532">
                  <c:v>1325735.36993627</c:v>
                </c:pt>
                <c:pt idx="533">
                  <c:v>1325782.56234569</c:v>
                </c:pt>
                <c:pt idx="534">
                  <c:v>1325658.17501688</c:v>
                </c:pt>
                <c:pt idx="535">
                  <c:v>1325850.51270994</c:v>
                </c:pt>
                <c:pt idx="536">
                  <c:v>1325915.44065226</c:v>
                </c:pt>
                <c:pt idx="537">
                  <c:v>1325774.91830266</c:v>
                </c:pt>
                <c:pt idx="538">
                  <c:v>1325830.194034</c:v>
                </c:pt>
                <c:pt idx="539">
                  <c:v>1325924.11710212</c:v>
                </c:pt>
                <c:pt idx="540">
                  <c:v>1325751.95623174</c:v>
                </c:pt>
                <c:pt idx="541">
                  <c:v>1325778.84641495</c:v>
                </c:pt>
                <c:pt idx="542">
                  <c:v>1325917.49662665</c:v>
                </c:pt>
                <c:pt idx="543">
                  <c:v>1325742.82285059</c:v>
                </c:pt>
                <c:pt idx="544">
                  <c:v>1326031.98032065</c:v>
                </c:pt>
                <c:pt idx="545">
                  <c:v>1325803.070273</c:v>
                </c:pt>
                <c:pt idx="546">
                  <c:v>1325884.87782416</c:v>
                </c:pt>
                <c:pt idx="547">
                  <c:v>1325794.65720794</c:v>
                </c:pt>
                <c:pt idx="548">
                  <c:v>1325702.98630196</c:v>
                </c:pt>
                <c:pt idx="549">
                  <c:v>1325795.81082187</c:v>
                </c:pt>
                <c:pt idx="550">
                  <c:v>1325811.29426323</c:v>
                </c:pt>
                <c:pt idx="551">
                  <c:v>1325759.720874</c:v>
                </c:pt>
                <c:pt idx="552">
                  <c:v>1325782.59721541</c:v>
                </c:pt>
                <c:pt idx="553">
                  <c:v>1325840.29702503</c:v>
                </c:pt>
                <c:pt idx="554">
                  <c:v>1325798.88814432</c:v>
                </c:pt>
                <c:pt idx="555">
                  <c:v>1325844.60599227</c:v>
                </c:pt>
                <c:pt idx="556">
                  <c:v>1325875.95091621</c:v>
                </c:pt>
                <c:pt idx="557">
                  <c:v>1325764.90527361</c:v>
                </c:pt>
                <c:pt idx="558">
                  <c:v>1325780.54239789</c:v>
                </c:pt>
                <c:pt idx="559">
                  <c:v>1325848.93747812</c:v>
                </c:pt>
                <c:pt idx="560">
                  <c:v>1325882.60439291</c:v>
                </c:pt>
                <c:pt idx="561">
                  <c:v>1325855.72188205</c:v>
                </c:pt>
                <c:pt idx="562">
                  <c:v>1325841.78572476</c:v>
                </c:pt>
                <c:pt idx="563">
                  <c:v>1325774.56694675</c:v>
                </c:pt>
                <c:pt idx="564">
                  <c:v>1325863.07317502</c:v>
                </c:pt>
                <c:pt idx="565">
                  <c:v>1325852.63821224</c:v>
                </c:pt>
                <c:pt idx="566">
                  <c:v>1325883.47263985</c:v>
                </c:pt>
                <c:pt idx="567">
                  <c:v>1325987.82282234</c:v>
                </c:pt>
                <c:pt idx="568">
                  <c:v>1326014.41410394</c:v>
                </c:pt>
                <c:pt idx="569">
                  <c:v>1326006.28334406</c:v>
                </c:pt>
                <c:pt idx="570">
                  <c:v>1325997.35913436</c:v>
                </c:pt>
                <c:pt idx="571">
                  <c:v>1326069.49745496</c:v>
                </c:pt>
                <c:pt idx="572">
                  <c:v>1326093.20183825</c:v>
                </c:pt>
                <c:pt idx="573">
                  <c:v>1326121.62834995</c:v>
                </c:pt>
                <c:pt idx="574">
                  <c:v>1326094.3555898</c:v>
                </c:pt>
                <c:pt idx="575">
                  <c:v>1326125.550726</c:v>
                </c:pt>
                <c:pt idx="576">
                  <c:v>1326076.13620946</c:v>
                </c:pt>
                <c:pt idx="577">
                  <c:v>1326049.17461938</c:v>
                </c:pt>
                <c:pt idx="578">
                  <c:v>1326110.94362677</c:v>
                </c:pt>
                <c:pt idx="579">
                  <c:v>1326077.59814132</c:v>
                </c:pt>
                <c:pt idx="580">
                  <c:v>1326155.01657378</c:v>
                </c:pt>
                <c:pt idx="581">
                  <c:v>1326086.32908448</c:v>
                </c:pt>
                <c:pt idx="582">
                  <c:v>1326046.74829182</c:v>
                </c:pt>
                <c:pt idx="583">
                  <c:v>1326069.33860916</c:v>
                </c:pt>
                <c:pt idx="584">
                  <c:v>1326039.56216275</c:v>
                </c:pt>
                <c:pt idx="585">
                  <c:v>1326089.25647321</c:v>
                </c:pt>
                <c:pt idx="586">
                  <c:v>1326088.24143306</c:v>
                </c:pt>
                <c:pt idx="587">
                  <c:v>1326080.23432131</c:v>
                </c:pt>
                <c:pt idx="588">
                  <c:v>1326203.90383432</c:v>
                </c:pt>
                <c:pt idx="589">
                  <c:v>1326093.51486209</c:v>
                </c:pt>
                <c:pt idx="590">
                  <c:v>1326091.16044822</c:v>
                </c:pt>
                <c:pt idx="591">
                  <c:v>1326145.35962534</c:v>
                </c:pt>
                <c:pt idx="592">
                  <c:v>1326030.22719014</c:v>
                </c:pt>
                <c:pt idx="593">
                  <c:v>1326072.35810203</c:v>
                </c:pt>
                <c:pt idx="594">
                  <c:v>1326068.53781424</c:v>
                </c:pt>
                <c:pt idx="595">
                  <c:v>1326086.71816945</c:v>
                </c:pt>
                <c:pt idx="596">
                  <c:v>1326099.87653419</c:v>
                </c:pt>
                <c:pt idx="597">
                  <c:v>1326057.22215262</c:v>
                </c:pt>
                <c:pt idx="598">
                  <c:v>1326073.4071807</c:v>
                </c:pt>
                <c:pt idx="599">
                  <c:v>1326091.24268295</c:v>
                </c:pt>
                <c:pt idx="600">
                  <c:v>1326050.76741447</c:v>
                </c:pt>
                <c:pt idx="601">
                  <c:v>1326023.54760828</c:v>
                </c:pt>
                <c:pt idx="602">
                  <c:v>1326016.55291649</c:v>
                </c:pt>
                <c:pt idx="603">
                  <c:v>1326019.13103214</c:v>
                </c:pt>
                <c:pt idx="604">
                  <c:v>1326032.6914546</c:v>
                </c:pt>
                <c:pt idx="605">
                  <c:v>1326001.08820999</c:v>
                </c:pt>
                <c:pt idx="606">
                  <c:v>1326009.9355743</c:v>
                </c:pt>
                <c:pt idx="607">
                  <c:v>1325980.47724715</c:v>
                </c:pt>
                <c:pt idx="608">
                  <c:v>1325996.63110273</c:v>
                </c:pt>
                <c:pt idx="609">
                  <c:v>1325993.16163207</c:v>
                </c:pt>
                <c:pt idx="610">
                  <c:v>1326009.95690658</c:v>
                </c:pt>
                <c:pt idx="611">
                  <c:v>1326012.76670269</c:v>
                </c:pt>
                <c:pt idx="612">
                  <c:v>1325998.69696117</c:v>
                </c:pt>
                <c:pt idx="613">
                  <c:v>1325951.02856912</c:v>
                </c:pt>
                <c:pt idx="614">
                  <c:v>1325980.22409521</c:v>
                </c:pt>
                <c:pt idx="615">
                  <c:v>1325982.89404316</c:v>
                </c:pt>
                <c:pt idx="616">
                  <c:v>1325986.3289116</c:v>
                </c:pt>
                <c:pt idx="617">
                  <c:v>1325951.46906725</c:v>
                </c:pt>
                <c:pt idx="618">
                  <c:v>1325984.99559643</c:v>
                </c:pt>
                <c:pt idx="619">
                  <c:v>1325974.37997792</c:v>
                </c:pt>
                <c:pt idx="620">
                  <c:v>1325990.73629835</c:v>
                </c:pt>
                <c:pt idx="621">
                  <c:v>1325993.3331025</c:v>
                </c:pt>
                <c:pt idx="622">
                  <c:v>1326017.68570277</c:v>
                </c:pt>
                <c:pt idx="623">
                  <c:v>1326005.61783632</c:v>
                </c:pt>
                <c:pt idx="624">
                  <c:v>1325973.77094451</c:v>
                </c:pt>
                <c:pt idx="625">
                  <c:v>1325980.46906168</c:v>
                </c:pt>
                <c:pt idx="626">
                  <c:v>1325976.35485275</c:v>
                </c:pt>
                <c:pt idx="627">
                  <c:v>1325975.26574778</c:v>
                </c:pt>
                <c:pt idx="628">
                  <c:v>1325964.11799367</c:v>
                </c:pt>
                <c:pt idx="629">
                  <c:v>1325983.91583399</c:v>
                </c:pt>
                <c:pt idx="630">
                  <c:v>1325984.00919721</c:v>
                </c:pt>
                <c:pt idx="631">
                  <c:v>1326002.98877506</c:v>
                </c:pt>
                <c:pt idx="632">
                  <c:v>1325999.22193597</c:v>
                </c:pt>
                <c:pt idx="633">
                  <c:v>1325951.99457951</c:v>
                </c:pt>
                <c:pt idx="634">
                  <c:v>1325989.49275753</c:v>
                </c:pt>
                <c:pt idx="635">
                  <c:v>1325997.46560233</c:v>
                </c:pt>
                <c:pt idx="636">
                  <c:v>1326001.84838395</c:v>
                </c:pt>
                <c:pt idx="637">
                  <c:v>1325981.77468309</c:v>
                </c:pt>
                <c:pt idx="638">
                  <c:v>1325982.60242059</c:v>
                </c:pt>
                <c:pt idx="639">
                  <c:v>1325995.99690796</c:v>
                </c:pt>
                <c:pt idx="640">
                  <c:v>1325982.21740173</c:v>
                </c:pt>
                <c:pt idx="641">
                  <c:v>1325984.32247269</c:v>
                </c:pt>
                <c:pt idx="642">
                  <c:v>1326014.99429332</c:v>
                </c:pt>
                <c:pt idx="643">
                  <c:v>1326003.34288751</c:v>
                </c:pt>
                <c:pt idx="644">
                  <c:v>1326050.69486703</c:v>
                </c:pt>
                <c:pt idx="645">
                  <c:v>1326012.79002602</c:v>
                </c:pt>
                <c:pt idx="646">
                  <c:v>1326027.78953193</c:v>
                </c:pt>
                <c:pt idx="647">
                  <c:v>1326034.23210675</c:v>
                </c:pt>
                <c:pt idx="648">
                  <c:v>1326014.22050699</c:v>
                </c:pt>
                <c:pt idx="649">
                  <c:v>1326022.20568646</c:v>
                </c:pt>
                <c:pt idx="650">
                  <c:v>1325955.73749253</c:v>
                </c:pt>
                <c:pt idx="651">
                  <c:v>1325987.76609343</c:v>
                </c:pt>
                <c:pt idx="652">
                  <c:v>1326008.27467044</c:v>
                </c:pt>
                <c:pt idx="653">
                  <c:v>1326031.64120482</c:v>
                </c:pt>
                <c:pt idx="654">
                  <c:v>1326009.91234137</c:v>
                </c:pt>
                <c:pt idx="655">
                  <c:v>1326018.63428972</c:v>
                </c:pt>
                <c:pt idx="656">
                  <c:v>1326032.04633383</c:v>
                </c:pt>
                <c:pt idx="657">
                  <c:v>1325998.61887988</c:v>
                </c:pt>
                <c:pt idx="658">
                  <c:v>1326011.31256651</c:v>
                </c:pt>
                <c:pt idx="659">
                  <c:v>1326012.65277601</c:v>
                </c:pt>
                <c:pt idx="660">
                  <c:v>1326001.90655491</c:v>
                </c:pt>
                <c:pt idx="661">
                  <c:v>1326009.44142223</c:v>
                </c:pt>
                <c:pt idx="662">
                  <c:v>1326016.69173263</c:v>
                </c:pt>
                <c:pt idx="663">
                  <c:v>1326018.58451863</c:v>
                </c:pt>
                <c:pt idx="664">
                  <c:v>1326004.90623083</c:v>
                </c:pt>
                <c:pt idx="665">
                  <c:v>1326026.64342223</c:v>
                </c:pt>
                <c:pt idx="666">
                  <c:v>1326040.03543232</c:v>
                </c:pt>
                <c:pt idx="667">
                  <c:v>1326039.77994032</c:v>
                </c:pt>
                <c:pt idx="668">
                  <c:v>1326013.87465564</c:v>
                </c:pt>
                <c:pt idx="669">
                  <c:v>1326032.68562685</c:v>
                </c:pt>
                <c:pt idx="670">
                  <c:v>1326029.85054168</c:v>
                </c:pt>
                <c:pt idx="671">
                  <c:v>1326011.10065102</c:v>
                </c:pt>
                <c:pt idx="672">
                  <c:v>1326012.50451013</c:v>
                </c:pt>
                <c:pt idx="673">
                  <c:v>1326013.26774071</c:v>
                </c:pt>
                <c:pt idx="674">
                  <c:v>1326006.57003322</c:v>
                </c:pt>
                <c:pt idx="675">
                  <c:v>1326004.33329408</c:v>
                </c:pt>
                <c:pt idx="676">
                  <c:v>1326017.52802142</c:v>
                </c:pt>
                <c:pt idx="677">
                  <c:v>1325991.7848884</c:v>
                </c:pt>
                <c:pt idx="678">
                  <c:v>1325986.52367054</c:v>
                </c:pt>
                <c:pt idx="679">
                  <c:v>1325991.84284414</c:v>
                </c:pt>
                <c:pt idx="680">
                  <c:v>1325995.75564641</c:v>
                </c:pt>
                <c:pt idx="681">
                  <c:v>1325987.25116317</c:v>
                </c:pt>
                <c:pt idx="682">
                  <c:v>1325997.27687787</c:v>
                </c:pt>
                <c:pt idx="683">
                  <c:v>1325993.26725169</c:v>
                </c:pt>
                <c:pt idx="684">
                  <c:v>1326016.1433185</c:v>
                </c:pt>
                <c:pt idx="685">
                  <c:v>1325989.1698318</c:v>
                </c:pt>
                <c:pt idx="686">
                  <c:v>1326007.25426679</c:v>
                </c:pt>
                <c:pt idx="687">
                  <c:v>1326011.564105</c:v>
                </c:pt>
                <c:pt idx="688">
                  <c:v>1325984.50708738</c:v>
                </c:pt>
                <c:pt idx="689">
                  <c:v>1326011.20321942</c:v>
                </c:pt>
                <c:pt idx="690">
                  <c:v>1326005.9225504</c:v>
                </c:pt>
                <c:pt idx="691">
                  <c:v>1326009.09802551</c:v>
                </c:pt>
                <c:pt idx="692">
                  <c:v>1326029.82858681</c:v>
                </c:pt>
                <c:pt idx="693">
                  <c:v>1326029.04550906</c:v>
                </c:pt>
                <c:pt idx="694">
                  <c:v>1326011.97779051</c:v>
                </c:pt>
                <c:pt idx="695">
                  <c:v>1326026.98194817</c:v>
                </c:pt>
                <c:pt idx="696">
                  <c:v>1326030.12095277</c:v>
                </c:pt>
                <c:pt idx="697">
                  <c:v>1326034.13829046</c:v>
                </c:pt>
                <c:pt idx="698">
                  <c:v>1326046.89533507</c:v>
                </c:pt>
                <c:pt idx="699">
                  <c:v>1326038.98068576</c:v>
                </c:pt>
                <c:pt idx="700">
                  <c:v>1326056.29321294</c:v>
                </c:pt>
                <c:pt idx="701">
                  <c:v>1326042.3117009</c:v>
                </c:pt>
                <c:pt idx="702">
                  <c:v>1326045.02596199</c:v>
                </c:pt>
                <c:pt idx="703">
                  <c:v>1326053.38603384</c:v>
                </c:pt>
                <c:pt idx="704">
                  <c:v>1326040.38538762</c:v>
                </c:pt>
                <c:pt idx="705">
                  <c:v>1326038.00966286</c:v>
                </c:pt>
                <c:pt idx="706">
                  <c:v>1326027.18376385</c:v>
                </c:pt>
                <c:pt idx="707">
                  <c:v>1326023.80169425</c:v>
                </c:pt>
                <c:pt idx="708">
                  <c:v>1326017.1614378</c:v>
                </c:pt>
                <c:pt idx="709">
                  <c:v>1326040.20910318</c:v>
                </c:pt>
                <c:pt idx="710">
                  <c:v>1326025.86831869</c:v>
                </c:pt>
                <c:pt idx="711">
                  <c:v>1326010.58994541</c:v>
                </c:pt>
                <c:pt idx="712">
                  <c:v>1326019.81785511</c:v>
                </c:pt>
                <c:pt idx="713">
                  <c:v>1326011.2990885</c:v>
                </c:pt>
                <c:pt idx="714">
                  <c:v>1326003.69507092</c:v>
                </c:pt>
                <c:pt idx="715">
                  <c:v>1325995.10209971</c:v>
                </c:pt>
                <c:pt idx="716">
                  <c:v>1326007.22564186</c:v>
                </c:pt>
                <c:pt idx="717">
                  <c:v>1326009.67735542</c:v>
                </c:pt>
                <c:pt idx="718">
                  <c:v>1326004.86710361</c:v>
                </c:pt>
                <c:pt idx="719">
                  <c:v>1326006.39695447</c:v>
                </c:pt>
                <c:pt idx="720">
                  <c:v>1326021.05230381</c:v>
                </c:pt>
                <c:pt idx="721">
                  <c:v>1326025.56072875</c:v>
                </c:pt>
                <c:pt idx="722">
                  <c:v>1326010.74498287</c:v>
                </c:pt>
                <c:pt idx="723">
                  <c:v>1326017.07948158</c:v>
                </c:pt>
                <c:pt idx="724">
                  <c:v>1326018.51252778</c:v>
                </c:pt>
                <c:pt idx="725">
                  <c:v>1326013.70378398</c:v>
                </c:pt>
                <c:pt idx="726">
                  <c:v>1326020.49327364</c:v>
                </c:pt>
                <c:pt idx="727">
                  <c:v>1326023.17166076</c:v>
                </c:pt>
                <c:pt idx="728">
                  <c:v>1326017.86109707</c:v>
                </c:pt>
                <c:pt idx="729">
                  <c:v>1326027.97641741</c:v>
                </c:pt>
                <c:pt idx="730">
                  <c:v>1326016.06471831</c:v>
                </c:pt>
                <c:pt idx="731">
                  <c:v>1326006.04703715</c:v>
                </c:pt>
                <c:pt idx="732">
                  <c:v>1326004.11857602</c:v>
                </c:pt>
                <c:pt idx="733">
                  <c:v>1326001.02099281</c:v>
                </c:pt>
                <c:pt idx="734">
                  <c:v>1326013.6896872</c:v>
                </c:pt>
                <c:pt idx="735">
                  <c:v>1326031.97652641</c:v>
                </c:pt>
                <c:pt idx="736">
                  <c:v>1325988.81848539</c:v>
                </c:pt>
                <c:pt idx="737">
                  <c:v>1326005.88675449</c:v>
                </c:pt>
                <c:pt idx="738">
                  <c:v>1326007.18415634</c:v>
                </c:pt>
                <c:pt idx="739">
                  <c:v>1326013.04079968</c:v>
                </c:pt>
                <c:pt idx="740">
                  <c:v>1326003.46450919</c:v>
                </c:pt>
                <c:pt idx="741">
                  <c:v>1326003.10494511</c:v>
                </c:pt>
                <c:pt idx="742">
                  <c:v>1325999.43164756</c:v>
                </c:pt>
                <c:pt idx="743">
                  <c:v>1326005.1458738</c:v>
                </c:pt>
                <c:pt idx="744">
                  <c:v>1326003.99063964</c:v>
                </c:pt>
                <c:pt idx="745">
                  <c:v>1325996.17972624</c:v>
                </c:pt>
                <c:pt idx="746">
                  <c:v>1325999.89579229</c:v>
                </c:pt>
                <c:pt idx="747">
                  <c:v>1325991.6013327</c:v>
                </c:pt>
                <c:pt idx="748">
                  <c:v>1326004.41730715</c:v>
                </c:pt>
                <c:pt idx="749">
                  <c:v>1325996.84836964</c:v>
                </c:pt>
                <c:pt idx="750">
                  <c:v>1326000.50135673</c:v>
                </c:pt>
                <c:pt idx="751">
                  <c:v>1326015.00315789</c:v>
                </c:pt>
                <c:pt idx="752">
                  <c:v>1326011.23800579</c:v>
                </c:pt>
                <c:pt idx="753">
                  <c:v>1326024.33346947</c:v>
                </c:pt>
                <c:pt idx="754">
                  <c:v>1326017.33287025</c:v>
                </c:pt>
                <c:pt idx="755">
                  <c:v>1326019.4806164</c:v>
                </c:pt>
                <c:pt idx="756">
                  <c:v>1326017.27416947</c:v>
                </c:pt>
                <c:pt idx="757">
                  <c:v>1326021.31931786</c:v>
                </c:pt>
                <c:pt idx="758">
                  <c:v>1326018.80626774</c:v>
                </c:pt>
                <c:pt idx="759">
                  <c:v>1326028.250685</c:v>
                </c:pt>
                <c:pt idx="760">
                  <c:v>1326023.59191911</c:v>
                </c:pt>
                <c:pt idx="761">
                  <c:v>1326018.67037234</c:v>
                </c:pt>
                <c:pt idx="762">
                  <c:v>1326016.31725624</c:v>
                </c:pt>
                <c:pt idx="763">
                  <c:v>1326028.6503483</c:v>
                </c:pt>
                <c:pt idx="764">
                  <c:v>1326016.34724837</c:v>
                </c:pt>
                <c:pt idx="765">
                  <c:v>1326014.23126618</c:v>
                </c:pt>
                <c:pt idx="766">
                  <c:v>1326014.74541709</c:v>
                </c:pt>
                <c:pt idx="767">
                  <c:v>1326002.83101469</c:v>
                </c:pt>
                <c:pt idx="768">
                  <c:v>1326002.15795701</c:v>
                </c:pt>
                <c:pt idx="769">
                  <c:v>1326006.89589681</c:v>
                </c:pt>
                <c:pt idx="770">
                  <c:v>1326000.06222383</c:v>
                </c:pt>
                <c:pt idx="771">
                  <c:v>1325992.5468825</c:v>
                </c:pt>
                <c:pt idx="772">
                  <c:v>1326000.62471372</c:v>
                </c:pt>
                <c:pt idx="773">
                  <c:v>1325992.80361716</c:v>
                </c:pt>
                <c:pt idx="774">
                  <c:v>1326001.01939423</c:v>
                </c:pt>
                <c:pt idx="775">
                  <c:v>1326008.43591309</c:v>
                </c:pt>
                <c:pt idx="776">
                  <c:v>1326004.39080195</c:v>
                </c:pt>
                <c:pt idx="777">
                  <c:v>1325991.05044958</c:v>
                </c:pt>
                <c:pt idx="778">
                  <c:v>1326004.4851595</c:v>
                </c:pt>
                <c:pt idx="779">
                  <c:v>1325998.3691538</c:v>
                </c:pt>
                <c:pt idx="780">
                  <c:v>1325996.96920339</c:v>
                </c:pt>
                <c:pt idx="781">
                  <c:v>1325998.20836019</c:v>
                </c:pt>
                <c:pt idx="782">
                  <c:v>1325997.6277161</c:v>
                </c:pt>
                <c:pt idx="783">
                  <c:v>1326002.70809506</c:v>
                </c:pt>
                <c:pt idx="784">
                  <c:v>1325994.51542244</c:v>
                </c:pt>
                <c:pt idx="785">
                  <c:v>1326007.24728052</c:v>
                </c:pt>
                <c:pt idx="786">
                  <c:v>1325996.36656664</c:v>
                </c:pt>
                <c:pt idx="787">
                  <c:v>1325996.18091807</c:v>
                </c:pt>
                <c:pt idx="788">
                  <c:v>1325996.15532308</c:v>
                </c:pt>
                <c:pt idx="789">
                  <c:v>1325997.92041679</c:v>
                </c:pt>
                <c:pt idx="790">
                  <c:v>1325997.28579033</c:v>
                </c:pt>
                <c:pt idx="791">
                  <c:v>1325998.8520354</c:v>
                </c:pt>
                <c:pt idx="792">
                  <c:v>1326003.97693578</c:v>
                </c:pt>
                <c:pt idx="793">
                  <c:v>1326001.00081015</c:v>
                </c:pt>
                <c:pt idx="794">
                  <c:v>1326007.96401305</c:v>
                </c:pt>
                <c:pt idx="795">
                  <c:v>1326009.06296915</c:v>
                </c:pt>
                <c:pt idx="796">
                  <c:v>1326005.5336887</c:v>
                </c:pt>
                <c:pt idx="797">
                  <c:v>1326009.43689904</c:v>
                </c:pt>
                <c:pt idx="798">
                  <c:v>1326004.13962482</c:v>
                </c:pt>
                <c:pt idx="799">
                  <c:v>1326005.75233565</c:v>
                </c:pt>
                <c:pt idx="800">
                  <c:v>1326008.38952239</c:v>
                </c:pt>
                <c:pt idx="801">
                  <c:v>1326009.24847356</c:v>
                </c:pt>
                <c:pt idx="802">
                  <c:v>1326014.27766367</c:v>
                </c:pt>
                <c:pt idx="803">
                  <c:v>1326012.73623118</c:v>
                </c:pt>
                <c:pt idx="804">
                  <c:v>1326017.06772522</c:v>
                </c:pt>
                <c:pt idx="805">
                  <c:v>1326016.28586934</c:v>
                </c:pt>
                <c:pt idx="806">
                  <c:v>1326022.54244389</c:v>
                </c:pt>
                <c:pt idx="807">
                  <c:v>1326015.97003831</c:v>
                </c:pt>
                <c:pt idx="808">
                  <c:v>1326021.47694669</c:v>
                </c:pt>
                <c:pt idx="809">
                  <c:v>1326020.9750001</c:v>
                </c:pt>
                <c:pt idx="810">
                  <c:v>1326022.52282421</c:v>
                </c:pt>
                <c:pt idx="811">
                  <c:v>1326022.30551676</c:v>
                </c:pt>
                <c:pt idx="812">
                  <c:v>1326024.11207568</c:v>
                </c:pt>
                <c:pt idx="813">
                  <c:v>1326021.31195996</c:v>
                </c:pt>
                <c:pt idx="814">
                  <c:v>1326019.36061151</c:v>
                </c:pt>
                <c:pt idx="815">
                  <c:v>1326020.34285255</c:v>
                </c:pt>
                <c:pt idx="816">
                  <c:v>1326019.07023561</c:v>
                </c:pt>
                <c:pt idx="817">
                  <c:v>1326021.03103536</c:v>
                </c:pt>
                <c:pt idx="818">
                  <c:v>1326014.69971998</c:v>
                </c:pt>
                <c:pt idx="819">
                  <c:v>1326014.25311091</c:v>
                </c:pt>
                <c:pt idx="820">
                  <c:v>1326010.97260703</c:v>
                </c:pt>
                <c:pt idx="821">
                  <c:v>1326010.39848733</c:v>
                </c:pt>
                <c:pt idx="822">
                  <c:v>1326016.48163178</c:v>
                </c:pt>
                <c:pt idx="823">
                  <c:v>1326013.42685014</c:v>
                </c:pt>
                <c:pt idx="824">
                  <c:v>1326013.94790789</c:v>
                </c:pt>
                <c:pt idx="825">
                  <c:v>1326012.09918506</c:v>
                </c:pt>
                <c:pt idx="826">
                  <c:v>1326012.20642899</c:v>
                </c:pt>
                <c:pt idx="827">
                  <c:v>1326011.13474124</c:v>
                </c:pt>
                <c:pt idx="828">
                  <c:v>1326006.13265198</c:v>
                </c:pt>
                <c:pt idx="829">
                  <c:v>1326008.35730609</c:v>
                </c:pt>
                <c:pt idx="830">
                  <c:v>1326012.24891935</c:v>
                </c:pt>
                <c:pt idx="831">
                  <c:v>1326012.41048293</c:v>
                </c:pt>
                <c:pt idx="832">
                  <c:v>1326008.61819777</c:v>
                </c:pt>
                <c:pt idx="833">
                  <c:v>1326011.10117921</c:v>
                </c:pt>
                <c:pt idx="834">
                  <c:v>1326013.80255856</c:v>
                </c:pt>
                <c:pt idx="835">
                  <c:v>1326016.02058072</c:v>
                </c:pt>
                <c:pt idx="836">
                  <c:v>1326014.22491257</c:v>
                </c:pt>
                <c:pt idx="837">
                  <c:v>1326014.22921711</c:v>
                </c:pt>
                <c:pt idx="838">
                  <c:v>1326012.09905715</c:v>
                </c:pt>
                <c:pt idx="839">
                  <c:v>1326014.85987648</c:v>
                </c:pt>
                <c:pt idx="840">
                  <c:v>1326015.32081694</c:v>
                </c:pt>
                <c:pt idx="841">
                  <c:v>1326014.30092059</c:v>
                </c:pt>
                <c:pt idx="842">
                  <c:v>1326014.52570294</c:v>
                </c:pt>
                <c:pt idx="843">
                  <c:v>1326015.02790742</c:v>
                </c:pt>
                <c:pt idx="844">
                  <c:v>1326019.41861365</c:v>
                </c:pt>
                <c:pt idx="845">
                  <c:v>1326013.73004323</c:v>
                </c:pt>
                <c:pt idx="846">
                  <c:v>1326017.02845464</c:v>
                </c:pt>
                <c:pt idx="847">
                  <c:v>1326015.96484926</c:v>
                </c:pt>
                <c:pt idx="848">
                  <c:v>1326017.7122768</c:v>
                </c:pt>
                <c:pt idx="849">
                  <c:v>1326016.75327134</c:v>
                </c:pt>
                <c:pt idx="850">
                  <c:v>1326017.54879259</c:v>
                </c:pt>
                <c:pt idx="851">
                  <c:v>1326018.0399266</c:v>
                </c:pt>
                <c:pt idx="852">
                  <c:v>1326015.35727267</c:v>
                </c:pt>
                <c:pt idx="853">
                  <c:v>1326015.36885628</c:v>
                </c:pt>
                <c:pt idx="854">
                  <c:v>1326015.00296209</c:v>
                </c:pt>
                <c:pt idx="855">
                  <c:v>1326016.18488618</c:v>
                </c:pt>
                <c:pt idx="856">
                  <c:v>1326015.87164618</c:v>
                </c:pt>
                <c:pt idx="857">
                  <c:v>1326015.22640723</c:v>
                </c:pt>
                <c:pt idx="858">
                  <c:v>1326011.88255553</c:v>
                </c:pt>
                <c:pt idx="859">
                  <c:v>1326015.09833081</c:v>
                </c:pt>
                <c:pt idx="860">
                  <c:v>1326014.90831195</c:v>
                </c:pt>
                <c:pt idx="861">
                  <c:v>1326014.67381068</c:v>
                </c:pt>
                <c:pt idx="862">
                  <c:v>1326014.60036611</c:v>
                </c:pt>
                <c:pt idx="863">
                  <c:v>1326014.30636012</c:v>
                </c:pt>
                <c:pt idx="864">
                  <c:v>1326017.76590767</c:v>
                </c:pt>
                <c:pt idx="865">
                  <c:v>1326017.63421023</c:v>
                </c:pt>
                <c:pt idx="866">
                  <c:v>1326019.27716863</c:v>
                </c:pt>
                <c:pt idx="867">
                  <c:v>1326021.65488979</c:v>
                </c:pt>
                <c:pt idx="868">
                  <c:v>1326019.03355141</c:v>
                </c:pt>
                <c:pt idx="869">
                  <c:v>1326020.08341827</c:v>
                </c:pt>
                <c:pt idx="870">
                  <c:v>1326018.40388894</c:v>
                </c:pt>
                <c:pt idx="871">
                  <c:v>1326018.23561819</c:v>
                </c:pt>
                <c:pt idx="872">
                  <c:v>1326018.54751405</c:v>
                </c:pt>
                <c:pt idx="873">
                  <c:v>1326015.72603481</c:v>
                </c:pt>
                <c:pt idx="874">
                  <c:v>1326017.62581693</c:v>
                </c:pt>
                <c:pt idx="875">
                  <c:v>1326016.74256798</c:v>
                </c:pt>
                <c:pt idx="876">
                  <c:v>1326017.96735638</c:v>
                </c:pt>
                <c:pt idx="877">
                  <c:v>1326019.25708642</c:v>
                </c:pt>
                <c:pt idx="878">
                  <c:v>1326016.24152814</c:v>
                </c:pt>
                <c:pt idx="879">
                  <c:v>1326015.5634041</c:v>
                </c:pt>
                <c:pt idx="880">
                  <c:v>1326017.82432949</c:v>
                </c:pt>
                <c:pt idx="881">
                  <c:v>1326019.67745217</c:v>
                </c:pt>
                <c:pt idx="882">
                  <c:v>1326017.67037828</c:v>
                </c:pt>
                <c:pt idx="883">
                  <c:v>1326016.73025868</c:v>
                </c:pt>
                <c:pt idx="884">
                  <c:v>1326018.24637506</c:v>
                </c:pt>
                <c:pt idx="885">
                  <c:v>1326017.61002464</c:v>
                </c:pt>
                <c:pt idx="886">
                  <c:v>1326017.15236897</c:v>
                </c:pt>
                <c:pt idx="887">
                  <c:v>1326018.69305169</c:v>
                </c:pt>
                <c:pt idx="888">
                  <c:v>1326017.32263812</c:v>
                </c:pt>
                <c:pt idx="889">
                  <c:v>1326020.06023158</c:v>
                </c:pt>
                <c:pt idx="890">
                  <c:v>1326019.2675262</c:v>
                </c:pt>
                <c:pt idx="891">
                  <c:v>1326015.43875914</c:v>
                </c:pt>
                <c:pt idx="892">
                  <c:v>1326017.34766058</c:v>
                </c:pt>
                <c:pt idx="893">
                  <c:v>1326017.81044288</c:v>
                </c:pt>
                <c:pt idx="894">
                  <c:v>1326016.83356265</c:v>
                </c:pt>
                <c:pt idx="895">
                  <c:v>1326017.38718747</c:v>
                </c:pt>
                <c:pt idx="896">
                  <c:v>1326016.39669475</c:v>
                </c:pt>
                <c:pt idx="897">
                  <c:v>1326016.62993686</c:v>
                </c:pt>
                <c:pt idx="898">
                  <c:v>1326017.04980338</c:v>
                </c:pt>
                <c:pt idx="899">
                  <c:v>1326017.37597336</c:v>
                </c:pt>
                <c:pt idx="900">
                  <c:v>1326017.19045041</c:v>
                </c:pt>
                <c:pt idx="901">
                  <c:v>1326016.69919011</c:v>
                </c:pt>
                <c:pt idx="902">
                  <c:v>1326017.53481253</c:v>
                </c:pt>
                <c:pt idx="903">
                  <c:v>1326018.06570184</c:v>
                </c:pt>
                <c:pt idx="904">
                  <c:v>1326018.27567911</c:v>
                </c:pt>
                <c:pt idx="905">
                  <c:v>1326017.31857962</c:v>
                </c:pt>
                <c:pt idx="906">
                  <c:v>1326017.55975911</c:v>
                </c:pt>
                <c:pt idx="907">
                  <c:v>1326017.00766635</c:v>
                </c:pt>
                <c:pt idx="908">
                  <c:v>1326015.9420282</c:v>
                </c:pt>
                <c:pt idx="909">
                  <c:v>1326015.74254502</c:v>
                </c:pt>
                <c:pt idx="910">
                  <c:v>1326015.76103943</c:v>
                </c:pt>
                <c:pt idx="911">
                  <c:v>1326015.41676078</c:v>
                </c:pt>
                <c:pt idx="912">
                  <c:v>1326015.36566131</c:v>
                </c:pt>
                <c:pt idx="913">
                  <c:v>1326014.99268955</c:v>
                </c:pt>
                <c:pt idx="914">
                  <c:v>1326015.87649109</c:v>
                </c:pt>
                <c:pt idx="915">
                  <c:v>1326015.21623185</c:v>
                </c:pt>
                <c:pt idx="916">
                  <c:v>1326014.5119386</c:v>
                </c:pt>
                <c:pt idx="917">
                  <c:v>1326016.13760089</c:v>
                </c:pt>
                <c:pt idx="918">
                  <c:v>1326015.46681583</c:v>
                </c:pt>
                <c:pt idx="919">
                  <c:v>1326014.57573103</c:v>
                </c:pt>
                <c:pt idx="920">
                  <c:v>1326014.53977739</c:v>
                </c:pt>
                <c:pt idx="921">
                  <c:v>1326015.55639791</c:v>
                </c:pt>
                <c:pt idx="922">
                  <c:v>1326015.60850819</c:v>
                </c:pt>
                <c:pt idx="923">
                  <c:v>1326015.20024266</c:v>
                </c:pt>
                <c:pt idx="924">
                  <c:v>1326014.7750842</c:v>
                </c:pt>
                <c:pt idx="925">
                  <c:v>1326014.57703759</c:v>
                </c:pt>
                <c:pt idx="926">
                  <c:v>1326014.96476094</c:v>
                </c:pt>
                <c:pt idx="927">
                  <c:v>1326015.86665715</c:v>
                </c:pt>
                <c:pt idx="928">
                  <c:v>1326015.57711625</c:v>
                </c:pt>
                <c:pt idx="929">
                  <c:v>1326017.24650535</c:v>
                </c:pt>
                <c:pt idx="930">
                  <c:v>1326015.82803771</c:v>
                </c:pt>
                <c:pt idx="931">
                  <c:v>1326016.59150941</c:v>
                </c:pt>
                <c:pt idx="932">
                  <c:v>1326015.16001832</c:v>
                </c:pt>
                <c:pt idx="933">
                  <c:v>1326015.52286135</c:v>
                </c:pt>
                <c:pt idx="934">
                  <c:v>1326015.95713373</c:v>
                </c:pt>
                <c:pt idx="935">
                  <c:v>1326015.89274776</c:v>
                </c:pt>
                <c:pt idx="936">
                  <c:v>1326015.26765136</c:v>
                </c:pt>
                <c:pt idx="937">
                  <c:v>1326015.94060999</c:v>
                </c:pt>
                <c:pt idx="938">
                  <c:v>1326014.96837115</c:v>
                </c:pt>
                <c:pt idx="939">
                  <c:v>1326015.48180361</c:v>
                </c:pt>
                <c:pt idx="940">
                  <c:v>1326015.65799806</c:v>
                </c:pt>
                <c:pt idx="941">
                  <c:v>1326015.16023199</c:v>
                </c:pt>
                <c:pt idx="942">
                  <c:v>1326015.17823494</c:v>
                </c:pt>
                <c:pt idx="943">
                  <c:v>1326013.86168275</c:v>
                </c:pt>
                <c:pt idx="944">
                  <c:v>1326014.61266448</c:v>
                </c:pt>
                <c:pt idx="945">
                  <c:v>1326015.41572409</c:v>
                </c:pt>
                <c:pt idx="946">
                  <c:v>1326014.6396808</c:v>
                </c:pt>
                <c:pt idx="947">
                  <c:v>1326014.98544747</c:v>
                </c:pt>
                <c:pt idx="948">
                  <c:v>1326015.05298931</c:v>
                </c:pt>
                <c:pt idx="949">
                  <c:v>1326014.99782916</c:v>
                </c:pt>
                <c:pt idx="950">
                  <c:v>1326015.54995771</c:v>
                </c:pt>
                <c:pt idx="951">
                  <c:v>1326015.09643153</c:v>
                </c:pt>
                <c:pt idx="952">
                  <c:v>1326014.92357807</c:v>
                </c:pt>
                <c:pt idx="953">
                  <c:v>1326015.0952319</c:v>
                </c:pt>
                <c:pt idx="954">
                  <c:v>1326015.41378944</c:v>
                </c:pt>
                <c:pt idx="955">
                  <c:v>1326015.7241728</c:v>
                </c:pt>
                <c:pt idx="956">
                  <c:v>1326016.12586793</c:v>
                </c:pt>
                <c:pt idx="957">
                  <c:v>1326016.26990551</c:v>
                </c:pt>
                <c:pt idx="958">
                  <c:v>1326016.44300114</c:v>
                </c:pt>
                <c:pt idx="959">
                  <c:v>1326016.36201597</c:v>
                </c:pt>
                <c:pt idx="960">
                  <c:v>1326016.40313375</c:v>
                </c:pt>
                <c:pt idx="961">
                  <c:v>1326016.28000405</c:v>
                </c:pt>
                <c:pt idx="962">
                  <c:v>1326016.98991674</c:v>
                </c:pt>
                <c:pt idx="963">
                  <c:v>1326016.86884891</c:v>
                </c:pt>
                <c:pt idx="964">
                  <c:v>1326017.0713972</c:v>
                </c:pt>
                <c:pt idx="965">
                  <c:v>1326017.07826363</c:v>
                </c:pt>
                <c:pt idx="966">
                  <c:v>1326017.48674761</c:v>
                </c:pt>
                <c:pt idx="967">
                  <c:v>1326017.74578597</c:v>
                </c:pt>
                <c:pt idx="968">
                  <c:v>1326017.57219841</c:v>
                </c:pt>
                <c:pt idx="969">
                  <c:v>1326017.35332932</c:v>
                </c:pt>
                <c:pt idx="970">
                  <c:v>1326017.51425188</c:v>
                </c:pt>
                <c:pt idx="971">
                  <c:v>1326017.13673555</c:v>
                </c:pt>
                <c:pt idx="972">
                  <c:v>1326017.3957856</c:v>
                </c:pt>
                <c:pt idx="973">
                  <c:v>1326017.35320732</c:v>
                </c:pt>
                <c:pt idx="974">
                  <c:v>1326017.13381674</c:v>
                </c:pt>
                <c:pt idx="975">
                  <c:v>1326017.27213124</c:v>
                </c:pt>
                <c:pt idx="976">
                  <c:v>1326017.1419776</c:v>
                </c:pt>
                <c:pt idx="977">
                  <c:v>1326017.49628231</c:v>
                </c:pt>
                <c:pt idx="978">
                  <c:v>1326017.21316046</c:v>
                </c:pt>
                <c:pt idx="979">
                  <c:v>1326016.9173497</c:v>
                </c:pt>
                <c:pt idx="980">
                  <c:v>1326016.63305418</c:v>
                </c:pt>
                <c:pt idx="981">
                  <c:v>1326016.74406837</c:v>
                </c:pt>
                <c:pt idx="982">
                  <c:v>1326016.673416</c:v>
                </c:pt>
                <c:pt idx="983">
                  <c:v>1326016.92447181</c:v>
                </c:pt>
                <c:pt idx="984">
                  <c:v>1326017.14996985</c:v>
                </c:pt>
                <c:pt idx="985">
                  <c:v>1326016.82120793</c:v>
                </c:pt>
                <c:pt idx="986">
                  <c:v>1326016.94225406</c:v>
                </c:pt>
                <c:pt idx="987">
                  <c:v>1326017.11965931</c:v>
                </c:pt>
                <c:pt idx="988">
                  <c:v>1326016.8926514</c:v>
                </c:pt>
                <c:pt idx="989">
                  <c:v>1326016.76183296</c:v>
                </c:pt>
                <c:pt idx="990">
                  <c:v>1326016.62271523</c:v>
                </c:pt>
                <c:pt idx="991">
                  <c:v>1326017.15705084</c:v>
                </c:pt>
                <c:pt idx="992">
                  <c:v>1326016.85973498</c:v>
                </c:pt>
                <c:pt idx="993">
                  <c:v>1326016.33910009</c:v>
                </c:pt>
                <c:pt idx="994">
                  <c:v>1326016.74151661</c:v>
                </c:pt>
                <c:pt idx="995">
                  <c:v>1326016.73281656</c:v>
                </c:pt>
                <c:pt idx="996">
                  <c:v>1326016.63792943</c:v>
                </c:pt>
                <c:pt idx="997">
                  <c:v>1326016.97339865</c:v>
                </c:pt>
                <c:pt idx="998">
                  <c:v>1326016.84804058</c:v>
                </c:pt>
                <c:pt idx="999">
                  <c:v>1326016.33158624</c:v>
                </c:pt>
                <c:pt idx="1000">
                  <c:v>1326016.67728754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18.079827539631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18.4722429212731</c:v>
                </c:pt>
                <c:pt idx="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0.392415381642021</c:v>
                </c:pt>
                <c:pt idx="2">
                  <c:v>18.148162477537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462</c:v>
                </c:pt>
                <c:pt idx="1">
                  <c:v>Linea 463</c:v>
                </c:pt>
                <c:pt idx="2">
                  <c:v>Linea 464</c:v>
                </c:pt>
                <c:pt idx="3">
                  <c:v>Linea 465</c:v>
                </c:pt>
                <c:pt idx="4">
                  <c:v>Linea 466</c:v>
                </c:pt>
                <c:pt idx="5">
                  <c:v>Linea 467</c:v>
                </c:pt>
                <c:pt idx="6">
                  <c:v>Linea 468</c:v>
                </c:pt>
                <c:pt idx="7">
                  <c:v>Linea 469</c:v>
                </c:pt>
                <c:pt idx="8">
                  <c:v>Linea 470</c:v>
                </c:pt>
                <c:pt idx="9">
                  <c:v>Linea 471</c:v>
                </c:pt>
                <c:pt idx="10">
                  <c:v>Linea 472</c:v>
                </c:pt>
                <c:pt idx="11">
                  <c:v>Linea 473</c:v>
                </c:pt>
                <c:pt idx="12">
                  <c:v>Linea 474</c:v>
                </c:pt>
                <c:pt idx="13">
                  <c:v>Linea 475</c:v>
                </c:pt>
                <c:pt idx="14">
                  <c:v>Linea 476</c:v>
                </c:pt>
                <c:pt idx="15">
                  <c:v>Linea 477</c:v>
                </c:pt>
                <c:pt idx="16">
                  <c:v>Linea 478</c:v>
                </c:pt>
                <c:pt idx="17">
                  <c:v>Linea 479</c:v>
                </c:pt>
                <c:pt idx="18">
                  <c:v>Linea 480</c:v>
                </c:pt>
                <c:pt idx="19">
                  <c:v>Linea 481</c:v>
                </c:pt>
                <c:pt idx="20">
                  <c:v>Linea 482</c:v>
                </c:pt>
                <c:pt idx="21">
                  <c:v>Linea 483</c:v>
                </c:pt>
                <c:pt idx="22">
                  <c:v>Linea 484</c:v>
                </c:pt>
                <c:pt idx="23">
                  <c:v>Linea 485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17.5907982623216</c:v>
                </c:pt>
                <c:pt idx="1">
                  <c:v>17.5420792201679</c:v>
                </c:pt>
                <c:pt idx="2">
                  <c:v>10.0332940026529</c:v>
                </c:pt>
                <c:pt idx="3">
                  <c:v>13.0147569821635</c:v>
                </c:pt>
                <c:pt idx="4">
                  <c:v>10.0470412190042</c:v>
                </c:pt>
                <c:pt idx="5">
                  <c:v>13.0422273645054</c:v>
                </c:pt>
                <c:pt idx="6">
                  <c:v>10.2937390032982</c:v>
                </c:pt>
                <c:pt idx="7">
                  <c:v>13.2925837821716</c:v>
                </c:pt>
                <c:pt idx="8">
                  <c:v>10.6801396537976</c:v>
                </c:pt>
                <c:pt idx="9">
                  <c:v>13.6640405685233</c:v>
                </c:pt>
                <c:pt idx="10">
                  <c:v>11.1935826144014</c:v>
                </c:pt>
                <c:pt idx="11">
                  <c:v>14.139462854045</c:v>
                </c:pt>
                <c:pt idx="12">
                  <c:v>11.8466268622324</c:v>
                </c:pt>
                <c:pt idx="13">
                  <c:v>14.7186494583401</c:v>
                </c:pt>
                <c:pt idx="14">
                  <c:v>12.668854947167</c:v>
                </c:pt>
                <c:pt idx="15">
                  <c:v>15.3995883351605</c:v>
                </c:pt>
                <c:pt idx="16">
                  <c:v>13.7275118676951</c:v>
                </c:pt>
                <c:pt idx="17">
                  <c:v>16.2078964599575</c:v>
                </c:pt>
                <c:pt idx="18">
                  <c:v>15.1437424881737</c:v>
                </c:pt>
                <c:pt idx="19">
                  <c:v>17.1805607701571</c:v>
                </c:pt>
                <c:pt idx="20">
                  <c:v>17.0711429219027</c:v>
                </c:pt>
                <c:pt idx="21">
                  <c:v>18.3077146656978</c:v>
                </c:pt>
                <c:pt idx="22">
                  <c:v>20.1307501372014</c:v>
                </c:pt>
                <c:pt idx="23">
                  <c:v>19.7353027736389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462</c:v>
                </c:pt>
                <c:pt idx="1">
                  <c:v>Linea 463</c:v>
                </c:pt>
                <c:pt idx="2">
                  <c:v>Linea 464</c:v>
                </c:pt>
                <c:pt idx="3">
                  <c:v>Linea 465</c:v>
                </c:pt>
                <c:pt idx="4">
                  <c:v>Linea 466</c:v>
                </c:pt>
                <c:pt idx="5">
                  <c:v>Linea 467</c:v>
                </c:pt>
                <c:pt idx="6">
                  <c:v>Linea 468</c:v>
                </c:pt>
                <c:pt idx="7">
                  <c:v>Linea 469</c:v>
                </c:pt>
                <c:pt idx="8">
                  <c:v>Linea 470</c:v>
                </c:pt>
                <c:pt idx="9">
                  <c:v>Linea 471</c:v>
                </c:pt>
                <c:pt idx="10">
                  <c:v>Linea 472</c:v>
                </c:pt>
                <c:pt idx="11">
                  <c:v>Linea 473</c:v>
                </c:pt>
                <c:pt idx="12">
                  <c:v>Linea 474</c:v>
                </c:pt>
                <c:pt idx="13">
                  <c:v>Linea 475</c:v>
                </c:pt>
                <c:pt idx="14">
                  <c:v>Linea 476</c:v>
                </c:pt>
                <c:pt idx="15">
                  <c:v>Linea 477</c:v>
                </c:pt>
                <c:pt idx="16">
                  <c:v>Linea 478</c:v>
                </c:pt>
                <c:pt idx="17">
                  <c:v>Linea 479</c:v>
                </c:pt>
                <c:pt idx="18">
                  <c:v>Linea 480</c:v>
                </c:pt>
                <c:pt idx="19">
                  <c:v>Linea 481</c:v>
                </c:pt>
                <c:pt idx="20">
                  <c:v>Linea 482</c:v>
                </c:pt>
                <c:pt idx="21">
                  <c:v>Linea 483</c:v>
                </c:pt>
                <c:pt idx="22">
                  <c:v>Linea 484</c:v>
                </c:pt>
                <c:pt idx="23">
                  <c:v>Linea 485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22.845395813605</c:v>
                </c:pt>
                <c:pt idx="1">
                  <c:v>22.8468774483532</c:v>
                </c:pt>
                <c:pt idx="2">
                  <c:v>25.6749928723433</c:v>
                </c:pt>
                <c:pt idx="3">
                  <c:v>24.0806095960967</c:v>
                </c:pt>
                <c:pt idx="4">
                  <c:v>25.6480758031027</c:v>
                </c:pt>
                <c:pt idx="5">
                  <c:v>23.9591713393012</c:v>
                </c:pt>
                <c:pt idx="6">
                  <c:v>25.5190525725545</c:v>
                </c:pt>
                <c:pt idx="7">
                  <c:v>23.7607456841168</c:v>
                </c:pt>
                <c:pt idx="8">
                  <c:v>25.3093637390626</c:v>
                </c:pt>
                <c:pt idx="9">
                  <c:v>23.4991012297049</c:v>
                </c:pt>
                <c:pt idx="10">
                  <c:v>25.0249701796869</c:v>
                </c:pt>
                <c:pt idx="11">
                  <c:v>23.1800311334031</c:v>
                </c:pt>
                <c:pt idx="12">
                  <c:v>24.6609021104789</c:v>
                </c:pt>
                <c:pt idx="13">
                  <c:v>22.8016939830587</c:v>
                </c:pt>
                <c:pt idx="14">
                  <c:v>24.2023722398079</c:v>
                </c:pt>
                <c:pt idx="15">
                  <c:v>22.3546749646511</c:v>
                </c:pt>
                <c:pt idx="16">
                  <c:v>23.6265669297196</c:v>
                </c:pt>
                <c:pt idx="17">
                  <c:v>21.8287249781751</c:v>
                </c:pt>
                <c:pt idx="18">
                  <c:v>22.8958934940018</c:v>
                </c:pt>
                <c:pt idx="19">
                  <c:v>21.2077458853922</c:v>
                </c:pt>
                <c:pt idx="20">
                  <c:v>22.0110779200601</c:v>
                </c:pt>
                <c:pt idx="21">
                  <c:v>20.5013083915633</c:v>
                </c:pt>
                <c:pt idx="22">
                  <c:v>20.7730251805298</c:v>
                </c:pt>
                <c:pt idx="23">
                  <c:v>19.6215003325985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462</c:v>
                </c:pt>
                <c:pt idx="1">
                  <c:v>Linea 463</c:v>
                </c:pt>
                <c:pt idx="2">
                  <c:v>Linea 464</c:v>
                </c:pt>
                <c:pt idx="3">
                  <c:v>Linea 465</c:v>
                </c:pt>
                <c:pt idx="4">
                  <c:v>Linea 466</c:v>
                </c:pt>
                <c:pt idx="5">
                  <c:v>Linea 467</c:v>
                </c:pt>
                <c:pt idx="6">
                  <c:v>Linea 468</c:v>
                </c:pt>
                <c:pt idx="7">
                  <c:v>Linea 469</c:v>
                </c:pt>
                <c:pt idx="8">
                  <c:v>Linea 470</c:v>
                </c:pt>
                <c:pt idx="9">
                  <c:v>Linea 471</c:v>
                </c:pt>
                <c:pt idx="10">
                  <c:v>Linea 472</c:v>
                </c:pt>
                <c:pt idx="11">
                  <c:v>Linea 473</c:v>
                </c:pt>
                <c:pt idx="12">
                  <c:v>Linea 474</c:v>
                </c:pt>
                <c:pt idx="13">
                  <c:v>Linea 475</c:v>
                </c:pt>
                <c:pt idx="14">
                  <c:v>Linea 476</c:v>
                </c:pt>
                <c:pt idx="15">
                  <c:v>Linea 477</c:v>
                </c:pt>
                <c:pt idx="16">
                  <c:v>Linea 478</c:v>
                </c:pt>
                <c:pt idx="17">
                  <c:v>Linea 479</c:v>
                </c:pt>
                <c:pt idx="18">
                  <c:v>Linea 480</c:v>
                </c:pt>
                <c:pt idx="19">
                  <c:v>Linea 481</c:v>
                </c:pt>
                <c:pt idx="20">
                  <c:v>Linea 482</c:v>
                </c:pt>
                <c:pt idx="21">
                  <c:v>Linea 483</c:v>
                </c:pt>
                <c:pt idx="22">
                  <c:v>Linea 484</c:v>
                </c:pt>
                <c:pt idx="23">
                  <c:v>Linea 485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29.700473999701</c:v>
                </c:pt>
                <c:pt idx="1">
                  <c:v>25.1223813057212</c:v>
                </c:pt>
                <c:pt idx="2">
                  <c:v>18.1552929316281</c:v>
                </c:pt>
                <c:pt idx="3">
                  <c:v>27.2245543941647</c:v>
                </c:pt>
                <c:pt idx="4">
                  <c:v>18.1676408574967</c:v>
                </c:pt>
                <c:pt idx="5">
                  <c:v>27.2928252374185</c:v>
                </c:pt>
                <c:pt idx="6">
                  <c:v>17.757545210449</c:v>
                </c:pt>
                <c:pt idx="7">
                  <c:v>26.8651609526661</c:v>
                </c:pt>
                <c:pt idx="8">
                  <c:v>17.1319789190165</c:v>
                </c:pt>
                <c:pt idx="9">
                  <c:v>26.1932656747357</c:v>
                </c:pt>
                <c:pt idx="10">
                  <c:v>16.3568482369233</c:v>
                </c:pt>
                <c:pt idx="11">
                  <c:v>25.3501955082077</c:v>
                </c:pt>
                <c:pt idx="12">
                  <c:v>15.4611501273685</c:v>
                </c:pt>
                <c:pt idx="13">
                  <c:v>24.3741061522893</c:v>
                </c:pt>
                <c:pt idx="14">
                  <c:v>14.4599072047212</c:v>
                </c:pt>
                <c:pt idx="15">
                  <c:v>23.3045442496579</c:v>
                </c:pt>
                <c:pt idx="16">
                  <c:v>13.3438704021174</c:v>
                </c:pt>
                <c:pt idx="17">
                  <c:v>22.139086764851</c:v>
                </c:pt>
                <c:pt idx="18">
                  <c:v>12.0924231816191</c:v>
                </c:pt>
                <c:pt idx="19">
                  <c:v>20.8719987526656</c:v>
                </c:pt>
                <c:pt idx="20">
                  <c:v>10.7186843272792</c:v>
                </c:pt>
                <c:pt idx="21">
                  <c:v>19.5521720799026</c:v>
                </c:pt>
                <c:pt idx="22">
                  <c:v>9.07668577971359</c:v>
                </c:pt>
                <c:pt idx="23">
                  <c:v>18.079827539631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462</c:v>
                </c:pt>
                <c:pt idx="1">
                  <c:v>Linea 463</c:v>
                </c:pt>
                <c:pt idx="2">
                  <c:v>Linea 464</c:v>
                </c:pt>
                <c:pt idx="3">
                  <c:v>Linea 465</c:v>
                </c:pt>
                <c:pt idx="4">
                  <c:v>Linea 466</c:v>
                </c:pt>
                <c:pt idx="5">
                  <c:v>Linea 467</c:v>
                </c:pt>
                <c:pt idx="6">
                  <c:v>Linea 468</c:v>
                </c:pt>
                <c:pt idx="7">
                  <c:v>Linea 469</c:v>
                </c:pt>
                <c:pt idx="8">
                  <c:v>Linea 470</c:v>
                </c:pt>
                <c:pt idx="9">
                  <c:v>Linea 471</c:v>
                </c:pt>
                <c:pt idx="10">
                  <c:v>Linea 472</c:v>
                </c:pt>
                <c:pt idx="11">
                  <c:v>Linea 473</c:v>
                </c:pt>
                <c:pt idx="12">
                  <c:v>Linea 474</c:v>
                </c:pt>
                <c:pt idx="13">
                  <c:v>Linea 475</c:v>
                </c:pt>
                <c:pt idx="14">
                  <c:v>Linea 476</c:v>
                </c:pt>
                <c:pt idx="15">
                  <c:v>Linea 477</c:v>
                </c:pt>
                <c:pt idx="16">
                  <c:v>Linea 478</c:v>
                </c:pt>
                <c:pt idx="17">
                  <c:v>Linea 479</c:v>
                </c:pt>
                <c:pt idx="18">
                  <c:v>Linea 480</c:v>
                </c:pt>
                <c:pt idx="19">
                  <c:v>Linea 481</c:v>
                </c:pt>
                <c:pt idx="20">
                  <c:v>Linea 482</c:v>
                </c:pt>
                <c:pt idx="21">
                  <c:v>Linea 483</c:v>
                </c:pt>
                <c:pt idx="22">
                  <c:v>Linea 484</c:v>
                </c:pt>
                <c:pt idx="23">
                  <c:v>Linea 485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13.5518794221323</c:v>
                </c:pt>
                <c:pt idx="1">
                  <c:v>13.5134700561546</c:v>
                </c:pt>
                <c:pt idx="2">
                  <c:v>4.49698509320776</c:v>
                </c:pt>
                <c:pt idx="3">
                  <c:v>7.40854518067538</c:v>
                </c:pt>
                <c:pt idx="4">
                  <c:v>4.17641140814617</c:v>
                </c:pt>
                <c:pt idx="5">
                  <c:v>7.0012066150869</c:v>
                </c:pt>
                <c:pt idx="6">
                  <c:v>3.95927737366012</c:v>
                </c:pt>
                <c:pt idx="7">
                  <c:v>6.7218221514731</c:v>
                </c:pt>
                <c:pt idx="8">
                  <c:v>3.78486943370593</c:v>
                </c:pt>
                <c:pt idx="9">
                  <c:v>6.49458125475228</c:v>
                </c:pt>
                <c:pt idx="10">
                  <c:v>3.63342421464321</c:v>
                </c:pt>
                <c:pt idx="11">
                  <c:v>6.2969183196203</c:v>
                </c:pt>
                <c:pt idx="12">
                  <c:v>3.49569500788233</c:v>
                </c:pt>
                <c:pt idx="13">
                  <c:v>6.11741868023145</c:v>
                </c:pt>
                <c:pt idx="14">
                  <c:v>3.36621888863101</c:v>
                </c:pt>
                <c:pt idx="15">
                  <c:v>5.94552563970549</c:v>
                </c:pt>
                <c:pt idx="16">
                  <c:v>3.24477416447613</c:v>
                </c:pt>
                <c:pt idx="17">
                  <c:v>5.78010123177548</c:v>
                </c:pt>
                <c:pt idx="18">
                  <c:v>3.13410094030075</c:v>
                </c:pt>
                <c:pt idx="19">
                  <c:v>5.62090194578599</c:v>
                </c:pt>
                <c:pt idx="20">
                  <c:v>3.01875906090221</c:v>
                </c:pt>
                <c:pt idx="21">
                  <c:v>5.44044451974121</c:v>
                </c:pt>
                <c:pt idx="22">
                  <c:v>2.95197071314743</c:v>
                </c:pt>
                <c:pt idx="23">
                  <c:v>5.27658093397313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462</c:v>
                </c:pt>
                <c:pt idx="1">
                  <c:v>Linea 463</c:v>
                </c:pt>
                <c:pt idx="2">
                  <c:v>Linea 464</c:v>
                </c:pt>
                <c:pt idx="3">
                  <c:v>Linea 465</c:v>
                </c:pt>
                <c:pt idx="4">
                  <c:v>Linea 466</c:v>
                </c:pt>
                <c:pt idx="5">
                  <c:v>Linea 467</c:v>
                </c:pt>
                <c:pt idx="6">
                  <c:v>Linea 468</c:v>
                </c:pt>
                <c:pt idx="7">
                  <c:v>Linea 469</c:v>
                </c:pt>
                <c:pt idx="8">
                  <c:v>Linea 470</c:v>
                </c:pt>
                <c:pt idx="9">
                  <c:v>Linea 471</c:v>
                </c:pt>
                <c:pt idx="10">
                  <c:v>Linea 472</c:v>
                </c:pt>
                <c:pt idx="11">
                  <c:v>Linea 473</c:v>
                </c:pt>
                <c:pt idx="12">
                  <c:v>Linea 474</c:v>
                </c:pt>
                <c:pt idx="13">
                  <c:v>Linea 475</c:v>
                </c:pt>
                <c:pt idx="14">
                  <c:v>Linea 476</c:v>
                </c:pt>
                <c:pt idx="15">
                  <c:v>Linea 477</c:v>
                </c:pt>
                <c:pt idx="16">
                  <c:v>Linea 478</c:v>
                </c:pt>
                <c:pt idx="17">
                  <c:v>Linea 479</c:v>
                </c:pt>
                <c:pt idx="18">
                  <c:v>Linea 480</c:v>
                </c:pt>
                <c:pt idx="19">
                  <c:v>Linea 481</c:v>
                </c:pt>
                <c:pt idx="20">
                  <c:v>Linea 482</c:v>
                </c:pt>
                <c:pt idx="21">
                  <c:v>Linea 483</c:v>
                </c:pt>
                <c:pt idx="22">
                  <c:v>Linea 484</c:v>
                </c:pt>
                <c:pt idx="23">
                  <c:v>Linea 485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0.529956794305998</c:v>
                </c:pt>
                <c:pt idx="1">
                  <c:v>0.637894832940529</c:v>
                </c:pt>
                <c:pt idx="2">
                  <c:v>0.515399555002446</c:v>
                </c:pt>
                <c:pt idx="3">
                  <c:v>0.44503931851282</c:v>
                </c:pt>
                <c:pt idx="4">
                  <c:v>0.441196554636858</c:v>
                </c:pt>
                <c:pt idx="5">
                  <c:v>0.399134702357263</c:v>
                </c:pt>
                <c:pt idx="6">
                  <c:v>0.395701396297675</c:v>
                </c:pt>
                <c:pt idx="7">
                  <c:v>0.371055599167018</c:v>
                </c:pt>
                <c:pt idx="8">
                  <c:v>0.364854153999791</c:v>
                </c:pt>
                <c:pt idx="9">
                  <c:v>0.352646903264084</c:v>
                </c:pt>
                <c:pt idx="10">
                  <c:v>0.343197214283863</c:v>
                </c:pt>
                <c:pt idx="11">
                  <c:v>0.340634706912853</c:v>
                </c:pt>
                <c:pt idx="12">
                  <c:v>0.328264701932056</c:v>
                </c:pt>
                <c:pt idx="13">
                  <c:v>0.333511744903608</c:v>
                </c:pt>
                <c:pt idx="14">
                  <c:v>0.319129237943421</c:v>
                </c:pt>
                <c:pt idx="15">
                  <c:v>0.330697927023004</c:v>
                </c:pt>
                <c:pt idx="16">
                  <c:v>0.316091551939652</c:v>
                </c:pt>
                <c:pt idx="17">
                  <c:v>0.332328000660642</c:v>
                </c:pt>
                <c:pt idx="18">
                  <c:v>0.320951522850229</c:v>
                </c:pt>
                <c:pt idx="19">
                  <c:v>0.339256903530683</c:v>
                </c:pt>
                <c:pt idx="20">
                  <c:v>0.338048342278002</c:v>
                </c:pt>
                <c:pt idx="21">
                  <c:v>0.355871913918501</c:v>
                </c:pt>
                <c:pt idx="22">
                  <c:v>0.396442312020025</c:v>
                </c:pt>
                <c:pt idx="23">
                  <c:v>0.393937742034054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1487976.72361755</c:v>
                </c:pt>
                <c:pt idx="1">
                  <c:v>5049089.26313761</c:v>
                </c:pt>
                <c:pt idx="2">
                  <c:v>4666864.29267572</c:v>
                </c:pt>
                <c:pt idx="3">
                  <c:v>4405158.65914524</c:v>
                </c:pt>
                <c:pt idx="4">
                  <c:v>4331060.36016416</c:v>
                </c:pt>
                <c:pt idx="5">
                  <c:v>4218181.16639181</c:v>
                </c:pt>
                <c:pt idx="6">
                  <c:v>4166524.08182041</c:v>
                </c:pt>
                <c:pt idx="7">
                  <c:v>4070814.67019654</c:v>
                </c:pt>
                <c:pt idx="8">
                  <c:v>4029452.50063613</c:v>
                </c:pt>
                <c:pt idx="9">
                  <c:v>3942395.8504447</c:v>
                </c:pt>
                <c:pt idx="10">
                  <c:v>3906982.6132687</c:v>
                </c:pt>
                <c:pt idx="11">
                  <c:v>3825441.36288881</c:v>
                </c:pt>
                <c:pt idx="12">
                  <c:v>3793843.23865778</c:v>
                </c:pt>
                <c:pt idx="13">
                  <c:v>3715997.04890644</c:v>
                </c:pt>
                <c:pt idx="14">
                  <c:v>3687008.21916979</c:v>
                </c:pt>
                <c:pt idx="15">
                  <c:v>3611701.66060635</c:v>
                </c:pt>
                <c:pt idx="16">
                  <c:v>3584703.2046548</c:v>
                </c:pt>
                <c:pt idx="17">
                  <c:v>3511693.08120494</c:v>
                </c:pt>
                <c:pt idx="18">
                  <c:v>3486270.08045304</c:v>
                </c:pt>
                <c:pt idx="19">
                  <c:v>3415372.20733764</c:v>
                </c:pt>
                <c:pt idx="20">
                  <c:v>3391240.24383363</c:v>
                </c:pt>
                <c:pt idx="21">
                  <c:v>3322356.18288025</c:v>
                </c:pt>
                <c:pt idx="22">
                  <c:v>3299758.54762816</c:v>
                </c:pt>
                <c:pt idx="23">
                  <c:v>3233846.77930085</c:v>
                </c:pt>
                <c:pt idx="24">
                  <c:v>3212594.18072786</c:v>
                </c:pt>
                <c:pt idx="25">
                  <c:v>3150095.8711616</c:v>
                </c:pt>
                <c:pt idx="26">
                  <c:v>2928110.77588885</c:v>
                </c:pt>
                <c:pt idx="27">
                  <c:v>2839937.4656787</c:v>
                </c:pt>
                <c:pt idx="28">
                  <c:v>2773842.33475711</c:v>
                </c:pt>
                <c:pt idx="29">
                  <c:v>2753691.72533047</c:v>
                </c:pt>
                <c:pt idx="30">
                  <c:v>2753960.98718575</c:v>
                </c:pt>
                <c:pt idx="31">
                  <c:v>2714008.40287572</c:v>
                </c:pt>
                <c:pt idx="32">
                  <c:v>2714015.32971456</c:v>
                </c:pt>
                <c:pt idx="33">
                  <c:v>2672350.09060115</c:v>
                </c:pt>
                <c:pt idx="34">
                  <c:v>2672229.14088798</c:v>
                </c:pt>
                <c:pt idx="35">
                  <c:v>2629197.14118825</c:v>
                </c:pt>
                <c:pt idx="36">
                  <c:v>2628976.71460758</c:v>
                </c:pt>
                <c:pt idx="37">
                  <c:v>2585025.94771638</c:v>
                </c:pt>
                <c:pt idx="38">
                  <c:v>2584720.84175785</c:v>
                </c:pt>
                <c:pt idx="39">
                  <c:v>2540258.83886507</c:v>
                </c:pt>
                <c:pt idx="40">
                  <c:v>2539885.95557904</c:v>
                </c:pt>
                <c:pt idx="41">
                  <c:v>2495244.5922211</c:v>
                </c:pt>
                <c:pt idx="42">
                  <c:v>2494806.92130212</c:v>
                </c:pt>
                <c:pt idx="43">
                  <c:v>2450287.18663634</c:v>
                </c:pt>
                <c:pt idx="44">
                  <c:v>2449791.50764439</c:v>
                </c:pt>
                <c:pt idx="45">
                  <c:v>2405684.67227903</c:v>
                </c:pt>
                <c:pt idx="46">
                  <c:v>2405196.2906033</c:v>
                </c:pt>
                <c:pt idx="47">
                  <c:v>2361758.69224526</c:v>
                </c:pt>
                <c:pt idx="48">
                  <c:v>2361234.07798904</c:v>
                </c:pt>
                <c:pt idx="49">
                  <c:v>2318769.49617321</c:v>
                </c:pt>
                <c:pt idx="50">
                  <c:v>2307609.56096606</c:v>
                </c:pt>
                <c:pt idx="51">
                  <c:v>2238621.77448679</c:v>
                </c:pt>
                <c:pt idx="52">
                  <c:v>2190992.07234831</c:v>
                </c:pt>
                <c:pt idx="53">
                  <c:v>2148244.84998223</c:v>
                </c:pt>
                <c:pt idx="54">
                  <c:v>2121941.87369548</c:v>
                </c:pt>
                <c:pt idx="55">
                  <c:v>2112717.08574563</c:v>
                </c:pt>
                <c:pt idx="56">
                  <c:v>2113048.4402214</c:v>
                </c:pt>
                <c:pt idx="57">
                  <c:v>2091462.99803553</c:v>
                </c:pt>
                <c:pt idx="58">
                  <c:v>2092156.10044769</c:v>
                </c:pt>
                <c:pt idx="59">
                  <c:v>2070684.53504828</c:v>
                </c:pt>
                <c:pt idx="60">
                  <c:v>2071572.46131895</c:v>
                </c:pt>
                <c:pt idx="61">
                  <c:v>2049653.39380104</c:v>
                </c:pt>
                <c:pt idx="62">
                  <c:v>2041469.8713315</c:v>
                </c:pt>
                <c:pt idx="63">
                  <c:v>2042458.05662948</c:v>
                </c:pt>
                <c:pt idx="64">
                  <c:v>2021871.59857108</c:v>
                </c:pt>
                <c:pt idx="65">
                  <c:v>2022856.02805322</c:v>
                </c:pt>
                <c:pt idx="66">
                  <c:v>2000691.82708344</c:v>
                </c:pt>
                <c:pt idx="67">
                  <c:v>1979781.87622725</c:v>
                </c:pt>
                <c:pt idx="68">
                  <c:v>1972292.86797602</c:v>
                </c:pt>
                <c:pt idx="69">
                  <c:v>1973168.50521639</c:v>
                </c:pt>
                <c:pt idx="70">
                  <c:v>1953103.15443989</c:v>
                </c:pt>
                <c:pt idx="71">
                  <c:v>1933913.30965351</c:v>
                </c:pt>
                <c:pt idx="72">
                  <c:v>1927541.70286262</c:v>
                </c:pt>
                <c:pt idx="73">
                  <c:v>1928305.62542888</c:v>
                </c:pt>
                <c:pt idx="74">
                  <c:v>1910609.00515155</c:v>
                </c:pt>
                <c:pt idx="75">
                  <c:v>1894824.06459436</c:v>
                </c:pt>
                <c:pt idx="76">
                  <c:v>1864562.7178175</c:v>
                </c:pt>
                <c:pt idx="77">
                  <c:v>1844605.6830331</c:v>
                </c:pt>
                <c:pt idx="78">
                  <c:v>1827755.63770964</c:v>
                </c:pt>
                <c:pt idx="79">
                  <c:v>1806084.06480665</c:v>
                </c:pt>
                <c:pt idx="80">
                  <c:v>1801291.33727331</c:v>
                </c:pt>
                <c:pt idx="81">
                  <c:v>1802024.86086377</c:v>
                </c:pt>
                <c:pt idx="82">
                  <c:v>1796274.00281701</c:v>
                </c:pt>
                <c:pt idx="83">
                  <c:v>1797109.54584151</c:v>
                </c:pt>
                <c:pt idx="84">
                  <c:v>1786264.44647217</c:v>
                </c:pt>
                <c:pt idx="85">
                  <c:v>1775053.7201988</c:v>
                </c:pt>
                <c:pt idx="86">
                  <c:v>1771194.48188554</c:v>
                </c:pt>
                <c:pt idx="87">
                  <c:v>1770931.46577909</c:v>
                </c:pt>
                <c:pt idx="88">
                  <c:v>1758290.97533517</c:v>
                </c:pt>
                <c:pt idx="89">
                  <c:v>1754507.84286148</c:v>
                </c:pt>
                <c:pt idx="90">
                  <c:v>1754997.74856783</c:v>
                </c:pt>
                <c:pt idx="91">
                  <c:v>1743077.41702555</c:v>
                </c:pt>
                <c:pt idx="92">
                  <c:v>1729333.46306159</c:v>
                </c:pt>
                <c:pt idx="93">
                  <c:v>1716387.28995488</c:v>
                </c:pt>
                <c:pt idx="94">
                  <c:v>1711426.5209702</c:v>
                </c:pt>
                <c:pt idx="95">
                  <c:v>1711325.52900817</c:v>
                </c:pt>
                <c:pt idx="96">
                  <c:v>1695897.06754948</c:v>
                </c:pt>
                <c:pt idx="97">
                  <c:v>1692472.41317429</c:v>
                </c:pt>
                <c:pt idx="98">
                  <c:v>1692597.70108319</c:v>
                </c:pt>
                <c:pt idx="99">
                  <c:v>1687438.78283235</c:v>
                </c:pt>
                <c:pt idx="100">
                  <c:v>1686590.17645564</c:v>
                </c:pt>
                <c:pt idx="101">
                  <c:v>1669840.80655318</c:v>
                </c:pt>
                <c:pt idx="102">
                  <c:v>1657644.06697514</c:v>
                </c:pt>
                <c:pt idx="103">
                  <c:v>1644280.91518398</c:v>
                </c:pt>
                <c:pt idx="104">
                  <c:v>1633848.86136174</c:v>
                </c:pt>
                <c:pt idx="105">
                  <c:v>1627249.34817305</c:v>
                </c:pt>
                <c:pt idx="106">
                  <c:v>1627788.46465269</c:v>
                </c:pt>
                <c:pt idx="107">
                  <c:v>1623816.546579</c:v>
                </c:pt>
                <c:pt idx="108">
                  <c:v>1624101.0907284</c:v>
                </c:pt>
                <c:pt idx="109">
                  <c:v>1618510.61733341</c:v>
                </c:pt>
                <c:pt idx="110">
                  <c:v>1618102.09021973</c:v>
                </c:pt>
                <c:pt idx="111">
                  <c:v>1607928.54378617</c:v>
                </c:pt>
                <c:pt idx="112">
                  <c:v>1603207.9738347</c:v>
                </c:pt>
                <c:pt idx="113">
                  <c:v>1602865.13527305</c:v>
                </c:pt>
                <c:pt idx="114">
                  <c:v>1593879.94777387</c:v>
                </c:pt>
                <c:pt idx="115">
                  <c:v>1591469.03464389</c:v>
                </c:pt>
                <c:pt idx="116">
                  <c:v>1590879.61856305</c:v>
                </c:pt>
                <c:pt idx="117">
                  <c:v>1579294.46958867</c:v>
                </c:pt>
                <c:pt idx="118">
                  <c:v>1571604.49637044</c:v>
                </c:pt>
                <c:pt idx="119">
                  <c:v>1567321.41589074</c:v>
                </c:pt>
                <c:pt idx="120">
                  <c:v>1567684.83309758</c:v>
                </c:pt>
                <c:pt idx="121">
                  <c:v>1558829.56804271</c:v>
                </c:pt>
                <c:pt idx="122">
                  <c:v>1552614.14894407</c:v>
                </c:pt>
                <c:pt idx="123">
                  <c:v>1548939.85459394</c:v>
                </c:pt>
                <c:pt idx="124">
                  <c:v>1548454.65401693</c:v>
                </c:pt>
                <c:pt idx="125">
                  <c:v>1546563.81589286</c:v>
                </c:pt>
                <c:pt idx="126">
                  <c:v>1546249.13081562</c:v>
                </c:pt>
                <c:pt idx="127">
                  <c:v>1536052.1900295</c:v>
                </c:pt>
                <c:pt idx="128">
                  <c:v>1529275.96625075</c:v>
                </c:pt>
                <c:pt idx="129">
                  <c:v>1519090.50855387</c:v>
                </c:pt>
                <c:pt idx="130">
                  <c:v>1515999.13414328</c:v>
                </c:pt>
                <c:pt idx="131">
                  <c:v>1516132.59444625</c:v>
                </c:pt>
                <c:pt idx="132">
                  <c:v>1514347.22173087</c:v>
                </c:pt>
                <c:pt idx="133">
                  <c:v>1514401.56785512</c:v>
                </c:pt>
                <c:pt idx="134">
                  <c:v>1512000.86633567</c:v>
                </c:pt>
                <c:pt idx="135">
                  <c:v>1512339.811624</c:v>
                </c:pt>
                <c:pt idx="136">
                  <c:v>1504525.70380466</c:v>
                </c:pt>
                <c:pt idx="137">
                  <c:v>1501277.36572466</c:v>
                </c:pt>
                <c:pt idx="138">
                  <c:v>1501778.092897</c:v>
                </c:pt>
                <c:pt idx="139">
                  <c:v>1494859.46562087</c:v>
                </c:pt>
                <c:pt idx="140">
                  <c:v>1489630.4229932</c:v>
                </c:pt>
                <c:pt idx="141">
                  <c:v>1487943.89843412</c:v>
                </c:pt>
                <c:pt idx="142">
                  <c:v>1488108.60019211</c:v>
                </c:pt>
                <c:pt idx="143">
                  <c:v>1480122.67772321</c:v>
                </c:pt>
                <c:pt idx="144">
                  <c:v>1476907.5815291</c:v>
                </c:pt>
                <c:pt idx="145">
                  <c:v>1473471.91738833</c:v>
                </c:pt>
                <c:pt idx="146">
                  <c:v>1473161.97937807</c:v>
                </c:pt>
                <c:pt idx="147">
                  <c:v>1466581.95475749</c:v>
                </c:pt>
                <c:pt idx="148">
                  <c:v>1462097.89656005</c:v>
                </c:pt>
                <c:pt idx="149">
                  <c:v>1461249.2617891</c:v>
                </c:pt>
                <c:pt idx="150">
                  <c:v>1461734.48782978</c:v>
                </c:pt>
                <c:pt idx="151">
                  <c:v>1458778.72275987</c:v>
                </c:pt>
                <c:pt idx="152">
                  <c:v>1458956.26936635</c:v>
                </c:pt>
                <c:pt idx="153">
                  <c:v>1450991.72784206</c:v>
                </c:pt>
                <c:pt idx="154">
                  <c:v>1446103.64961916</c:v>
                </c:pt>
                <c:pt idx="155">
                  <c:v>1442995.41215472</c:v>
                </c:pt>
                <c:pt idx="156">
                  <c:v>1443188.26570616</c:v>
                </c:pt>
                <c:pt idx="157">
                  <c:v>1440139.21843588</c:v>
                </c:pt>
                <c:pt idx="158">
                  <c:v>1440249.59534506</c:v>
                </c:pt>
                <c:pt idx="159">
                  <c:v>1438893.13069644</c:v>
                </c:pt>
                <c:pt idx="160">
                  <c:v>1438874.93293349</c:v>
                </c:pt>
                <c:pt idx="161">
                  <c:v>1432835.94240144</c:v>
                </c:pt>
                <c:pt idx="162">
                  <c:v>1430326.27047046</c:v>
                </c:pt>
                <c:pt idx="163">
                  <c:v>1430285.91366808</c:v>
                </c:pt>
                <c:pt idx="164">
                  <c:v>1425232.48138779</c:v>
                </c:pt>
                <c:pt idx="165">
                  <c:v>1421998.84799135</c:v>
                </c:pt>
                <c:pt idx="166">
                  <c:v>1420749.97150583</c:v>
                </c:pt>
                <c:pt idx="167">
                  <c:v>1421012.29228981</c:v>
                </c:pt>
                <c:pt idx="168">
                  <c:v>1414579.7904691</c:v>
                </c:pt>
                <c:pt idx="169">
                  <c:v>1414008.4992107</c:v>
                </c:pt>
                <c:pt idx="170">
                  <c:v>1413785.08626587</c:v>
                </c:pt>
                <c:pt idx="171">
                  <c:v>1410962.34202921</c:v>
                </c:pt>
                <c:pt idx="172">
                  <c:v>1408314.28279673</c:v>
                </c:pt>
                <c:pt idx="173">
                  <c:v>1404386.44094129</c:v>
                </c:pt>
                <c:pt idx="174">
                  <c:v>1401594.27903375</c:v>
                </c:pt>
                <c:pt idx="175">
                  <c:v>1399339.89393017</c:v>
                </c:pt>
                <c:pt idx="176">
                  <c:v>1399037.34163473</c:v>
                </c:pt>
                <c:pt idx="177">
                  <c:v>1398604.31551406</c:v>
                </c:pt>
                <c:pt idx="178">
                  <c:v>1399248.53106843</c:v>
                </c:pt>
                <c:pt idx="179">
                  <c:v>1393236.60853958</c:v>
                </c:pt>
                <c:pt idx="180">
                  <c:v>1390934.35606244</c:v>
                </c:pt>
                <c:pt idx="181">
                  <c:v>1389038.93574837</c:v>
                </c:pt>
                <c:pt idx="182">
                  <c:v>1389209.18791073</c:v>
                </c:pt>
                <c:pt idx="183">
                  <c:v>1388001.63407741</c:v>
                </c:pt>
                <c:pt idx="184">
                  <c:v>1388185.80497205</c:v>
                </c:pt>
                <c:pt idx="185">
                  <c:v>1386704.60067397</c:v>
                </c:pt>
                <c:pt idx="186">
                  <c:v>1386782.3479753</c:v>
                </c:pt>
                <c:pt idx="187">
                  <c:v>1382966.44919466</c:v>
                </c:pt>
                <c:pt idx="188">
                  <c:v>1381773.71418273</c:v>
                </c:pt>
                <c:pt idx="189">
                  <c:v>1381798.06311803</c:v>
                </c:pt>
                <c:pt idx="190">
                  <c:v>1378035.37172221</c:v>
                </c:pt>
                <c:pt idx="191">
                  <c:v>1375701.68634728</c:v>
                </c:pt>
                <c:pt idx="192">
                  <c:v>1375551.50729269</c:v>
                </c:pt>
                <c:pt idx="193">
                  <c:v>1371862.71590492</c:v>
                </c:pt>
                <c:pt idx="194">
                  <c:v>1371744.39437688</c:v>
                </c:pt>
                <c:pt idx="195">
                  <c:v>1372005.50242582</c:v>
                </c:pt>
                <c:pt idx="196">
                  <c:v>1370467.55646198</c:v>
                </c:pt>
                <c:pt idx="197">
                  <c:v>1370359.87636411</c:v>
                </c:pt>
                <c:pt idx="198">
                  <c:v>1367116.77586162</c:v>
                </c:pt>
                <c:pt idx="199">
                  <c:v>1363365.90676251</c:v>
                </c:pt>
                <c:pt idx="200">
                  <c:v>1360818.0325593</c:v>
                </c:pt>
                <c:pt idx="201">
                  <c:v>1361043.94571347</c:v>
                </c:pt>
                <c:pt idx="202">
                  <c:v>1360693.78162414</c:v>
                </c:pt>
                <c:pt idx="203">
                  <c:v>1358913.09523887</c:v>
                </c:pt>
                <c:pt idx="204">
                  <c:v>1357793.51752569</c:v>
                </c:pt>
                <c:pt idx="205">
                  <c:v>1356006.1716234</c:v>
                </c:pt>
                <c:pt idx="206">
                  <c:v>1354522.86519238</c:v>
                </c:pt>
                <c:pt idx="207">
                  <c:v>1354587.99946688</c:v>
                </c:pt>
                <c:pt idx="208">
                  <c:v>1354609.19665836</c:v>
                </c:pt>
                <c:pt idx="209">
                  <c:v>1354512.97714185</c:v>
                </c:pt>
                <c:pt idx="210">
                  <c:v>1354592.75002955</c:v>
                </c:pt>
                <c:pt idx="211">
                  <c:v>1354457.67030993</c:v>
                </c:pt>
                <c:pt idx="212">
                  <c:v>1351560.38385299</c:v>
                </c:pt>
                <c:pt idx="213">
                  <c:v>1350867.66596969</c:v>
                </c:pt>
                <c:pt idx="214">
                  <c:v>1350823.9039957</c:v>
                </c:pt>
                <c:pt idx="215">
                  <c:v>1348503.91103625</c:v>
                </c:pt>
                <c:pt idx="216">
                  <c:v>1348295.64616543</c:v>
                </c:pt>
                <c:pt idx="217">
                  <c:v>1348449.20617791</c:v>
                </c:pt>
                <c:pt idx="218">
                  <c:v>1345269.26324969</c:v>
                </c:pt>
                <c:pt idx="219">
                  <c:v>1344493.15746352</c:v>
                </c:pt>
                <c:pt idx="220">
                  <c:v>1345044.67500686</c:v>
                </c:pt>
                <c:pt idx="221">
                  <c:v>1344464.84188403</c:v>
                </c:pt>
                <c:pt idx="222">
                  <c:v>1345421.13665669</c:v>
                </c:pt>
                <c:pt idx="223">
                  <c:v>1346058.9000238</c:v>
                </c:pt>
                <c:pt idx="224">
                  <c:v>1345820.430129</c:v>
                </c:pt>
                <c:pt idx="225">
                  <c:v>1344158.70678026</c:v>
                </c:pt>
                <c:pt idx="226">
                  <c:v>1343665.0522432</c:v>
                </c:pt>
                <c:pt idx="227">
                  <c:v>1343911.80475477</c:v>
                </c:pt>
                <c:pt idx="228">
                  <c:v>1341592.04340647</c:v>
                </c:pt>
                <c:pt idx="229">
                  <c:v>1342977.04647008</c:v>
                </c:pt>
                <c:pt idx="230">
                  <c:v>1340902.27887209</c:v>
                </c:pt>
                <c:pt idx="231">
                  <c:v>1342828.29840151</c:v>
                </c:pt>
                <c:pt idx="232">
                  <c:v>1342057.04143338</c:v>
                </c:pt>
                <c:pt idx="233">
                  <c:v>1342043.75016867</c:v>
                </c:pt>
                <c:pt idx="234">
                  <c:v>1342037.38645885</c:v>
                </c:pt>
                <c:pt idx="235">
                  <c:v>1341707.50510093</c:v>
                </c:pt>
                <c:pt idx="236">
                  <c:v>1341619.66216685</c:v>
                </c:pt>
                <c:pt idx="237">
                  <c:v>1341395.26723674</c:v>
                </c:pt>
                <c:pt idx="238">
                  <c:v>1341421.96403482</c:v>
                </c:pt>
                <c:pt idx="239">
                  <c:v>1341750.18703823</c:v>
                </c:pt>
                <c:pt idx="240">
                  <c:v>1341512.80361272</c:v>
                </c:pt>
                <c:pt idx="241">
                  <c:v>1341388.02290384</c:v>
                </c:pt>
                <c:pt idx="242">
                  <c:v>1340890.462989</c:v>
                </c:pt>
                <c:pt idx="243">
                  <c:v>1341564.26232985</c:v>
                </c:pt>
                <c:pt idx="244">
                  <c:v>1342000.47083213</c:v>
                </c:pt>
                <c:pt idx="245">
                  <c:v>1341300.78985765</c:v>
                </c:pt>
                <c:pt idx="246">
                  <c:v>1339908.29826062</c:v>
                </c:pt>
                <c:pt idx="247">
                  <c:v>1341217.53919463</c:v>
                </c:pt>
                <c:pt idx="248">
                  <c:v>1340096.13746688</c:v>
                </c:pt>
                <c:pt idx="249">
                  <c:v>1341042.61490151</c:v>
                </c:pt>
                <c:pt idx="250">
                  <c:v>1340666.4140402</c:v>
                </c:pt>
                <c:pt idx="251">
                  <c:v>1340990.84888587</c:v>
                </c:pt>
                <c:pt idx="252">
                  <c:v>1340237.79794607</c:v>
                </c:pt>
                <c:pt idx="253">
                  <c:v>1339126.71675319</c:v>
                </c:pt>
                <c:pt idx="254">
                  <c:v>1339635.60757486</c:v>
                </c:pt>
                <c:pt idx="255">
                  <c:v>1339317.36230874</c:v>
                </c:pt>
                <c:pt idx="256">
                  <c:v>1336495.60247772</c:v>
                </c:pt>
                <c:pt idx="257">
                  <c:v>1339964.95483861</c:v>
                </c:pt>
                <c:pt idx="258">
                  <c:v>1339895.92484571</c:v>
                </c:pt>
                <c:pt idx="259">
                  <c:v>1339948.68747373</c:v>
                </c:pt>
                <c:pt idx="260">
                  <c:v>1339705.35787078</c:v>
                </c:pt>
                <c:pt idx="261">
                  <c:v>1339349.7439986</c:v>
                </c:pt>
                <c:pt idx="262">
                  <c:v>1340075.04547581</c:v>
                </c:pt>
                <c:pt idx="263">
                  <c:v>1339451.59188573</c:v>
                </c:pt>
                <c:pt idx="264">
                  <c:v>1339944.61581893</c:v>
                </c:pt>
                <c:pt idx="265">
                  <c:v>1339792.20279394</c:v>
                </c:pt>
                <c:pt idx="266">
                  <c:v>1339248.84176431</c:v>
                </c:pt>
                <c:pt idx="267">
                  <c:v>1338787.98937585</c:v>
                </c:pt>
                <c:pt idx="268">
                  <c:v>1338769.5747723</c:v>
                </c:pt>
                <c:pt idx="269">
                  <c:v>1339766.64617244</c:v>
                </c:pt>
                <c:pt idx="270">
                  <c:v>1339049.99002452</c:v>
                </c:pt>
                <c:pt idx="271">
                  <c:v>1338495.77778652</c:v>
                </c:pt>
                <c:pt idx="272">
                  <c:v>1339565.83675342</c:v>
                </c:pt>
                <c:pt idx="273">
                  <c:v>1339625.37171822</c:v>
                </c:pt>
                <c:pt idx="274">
                  <c:v>1340776.12881886</c:v>
                </c:pt>
                <c:pt idx="275">
                  <c:v>1339822.4801605</c:v>
                </c:pt>
                <c:pt idx="276">
                  <c:v>1339310.39228738</c:v>
                </c:pt>
                <c:pt idx="277">
                  <c:v>1339644.88681339</c:v>
                </c:pt>
                <c:pt idx="278">
                  <c:v>1342864.0707788</c:v>
                </c:pt>
                <c:pt idx="279">
                  <c:v>1339169.71021687</c:v>
                </c:pt>
                <c:pt idx="280">
                  <c:v>1339769.79524303</c:v>
                </c:pt>
                <c:pt idx="281">
                  <c:v>1341138.13671693</c:v>
                </c:pt>
                <c:pt idx="282">
                  <c:v>1337652.06109156</c:v>
                </c:pt>
                <c:pt idx="283">
                  <c:v>1339714.41436818</c:v>
                </c:pt>
                <c:pt idx="284">
                  <c:v>1338785.85369503</c:v>
                </c:pt>
                <c:pt idx="285">
                  <c:v>1339843.95526775</c:v>
                </c:pt>
                <c:pt idx="286">
                  <c:v>1338391.15883317</c:v>
                </c:pt>
                <c:pt idx="287">
                  <c:v>1339851.9821985</c:v>
                </c:pt>
                <c:pt idx="288">
                  <c:v>1339433.31670504</c:v>
                </c:pt>
                <c:pt idx="289">
                  <c:v>1339248.99568636</c:v>
                </c:pt>
                <c:pt idx="290">
                  <c:v>1339173.38880487</c:v>
                </c:pt>
                <c:pt idx="291">
                  <c:v>1338994.44333812</c:v>
                </c:pt>
                <c:pt idx="292">
                  <c:v>1339102.61068872</c:v>
                </c:pt>
                <c:pt idx="293">
                  <c:v>1339228.95827685</c:v>
                </c:pt>
                <c:pt idx="294">
                  <c:v>1339165.32657221</c:v>
                </c:pt>
                <c:pt idx="295">
                  <c:v>1338662.72558678</c:v>
                </c:pt>
                <c:pt idx="296">
                  <c:v>1337855.19485937</c:v>
                </c:pt>
                <c:pt idx="297">
                  <c:v>1338475.09283311</c:v>
                </c:pt>
                <c:pt idx="298">
                  <c:v>1338623.77137841</c:v>
                </c:pt>
                <c:pt idx="299">
                  <c:v>1338235.65857421</c:v>
                </c:pt>
                <c:pt idx="300">
                  <c:v>1337952.37638308</c:v>
                </c:pt>
                <c:pt idx="301">
                  <c:v>1338113.49762014</c:v>
                </c:pt>
                <c:pt idx="302">
                  <c:v>1337300.60780031</c:v>
                </c:pt>
                <c:pt idx="303">
                  <c:v>1337343.70017513</c:v>
                </c:pt>
                <c:pt idx="304">
                  <c:v>1336854.27620303</c:v>
                </c:pt>
                <c:pt idx="305">
                  <c:v>1336383.23868115</c:v>
                </c:pt>
                <c:pt idx="306">
                  <c:v>1337236.95626537</c:v>
                </c:pt>
                <c:pt idx="307">
                  <c:v>1336452.64421795</c:v>
                </c:pt>
                <c:pt idx="308">
                  <c:v>1336407.89151995</c:v>
                </c:pt>
                <c:pt idx="309">
                  <c:v>1336479.14403149</c:v>
                </c:pt>
                <c:pt idx="310">
                  <c:v>1336396.41465955</c:v>
                </c:pt>
                <c:pt idx="311">
                  <c:v>1336689.56400962</c:v>
                </c:pt>
                <c:pt idx="312">
                  <c:v>1336654.82180897</c:v>
                </c:pt>
                <c:pt idx="313">
                  <c:v>1336491.81055224</c:v>
                </c:pt>
                <c:pt idx="314">
                  <c:v>1336539.01897199</c:v>
                </c:pt>
                <c:pt idx="315">
                  <c:v>1336823.97280698</c:v>
                </c:pt>
                <c:pt idx="316">
                  <c:v>1336261.84840928</c:v>
                </c:pt>
                <c:pt idx="317">
                  <c:v>1336397.44877121</c:v>
                </c:pt>
                <c:pt idx="318">
                  <c:v>1335902.61433511</c:v>
                </c:pt>
                <c:pt idx="319">
                  <c:v>1335709.13446082</c:v>
                </c:pt>
                <c:pt idx="320">
                  <c:v>1336160.87909881</c:v>
                </c:pt>
                <c:pt idx="321">
                  <c:v>1335623.34100454</c:v>
                </c:pt>
                <c:pt idx="322">
                  <c:v>1334913.92256222</c:v>
                </c:pt>
                <c:pt idx="323">
                  <c:v>1336179.75290184</c:v>
                </c:pt>
                <c:pt idx="324">
                  <c:v>1336586.77557565</c:v>
                </c:pt>
                <c:pt idx="325">
                  <c:v>1336332.22226719</c:v>
                </c:pt>
                <c:pt idx="326">
                  <c:v>1336494.19810843</c:v>
                </c:pt>
                <c:pt idx="327">
                  <c:v>1336837.75340288</c:v>
                </c:pt>
                <c:pt idx="328">
                  <c:v>1337468.42396277</c:v>
                </c:pt>
                <c:pt idx="329">
                  <c:v>1336244.26355606</c:v>
                </c:pt>
                <c:pt idx="330">
                  <c:v>1337648.76445051</c:v>
                </c:pt>
                <c:pt idx="331">
                  <c:v>1337696.28754048</c:v>
                </c:pt>
                <c:pt idx="332">
                  <c:v>1337697.04219944</c:v>
                </c:pt>
                <c:pt idx="333">
                  <c:v>1337669.92126431</c:v>
                </c:pt>
                <c:pt idx="334">
                  <c:v>1337686.24987476</c:v>
                </c:pt>
                <c:pt idx="335">
                  <c:v>1337217.09307232</c:v>
                </c:pt>
                <c:pt idx="336">
                  <c:v>1337966.43649457</c:v>
                </c:pt>
                <c:pt idx="337">
                  <c:v>1337292.14999619</c:v>
                </c:pt>
                <c:pt idx="338">
                  <c:v>1337326.85663607</c:v>
                </c:pt>
                <c:pt idx="339">
                  <c:v>1337378.78868676</c:v>
                </c:pt>
                <c:pt idx="340">
                  <c:v>1337081.66343874</c:v>
                </c:pt>
                <c:pt idx="341">
                  <c:v>1337165.62095626</c:v>
                </c:pt>
                <c:pt idx="342">
                  <c:v>1337428.98339889</c:v>
                </c:pt>
                <c:pt idx="343">
                  <c:v>1337678.66008352</c:v>
                </c:pt>
                <c:pt idx="344">
                  <c:v>1337751.05301802</c:v>
                </c:pt>
                <c:pt idx="345">
                  <c:v>1337387.7526544</c:v>
                </c:pt>
                <c:pt idx="346">
                  <c:v>1336358.75273965</c:v>
                </c:pt>
                <c:pt idx="347">
                  <c:v>1336981.5082873</c:v>
                </c:pt>
                <c:pt idx="348">
                  <c:v>1337132.80107107</c:v>
                </c:pt>
                <c:pt idx="349">
                  <c:v>1337452.62318474</c:v>
                </c:pt>
                <c:pt idx="350">
                  <c:v>1337249.02382985</c:v>
                </c:pt>
                <c:pt idx="351">
                  <c:v>1338017.01752535</c:v>
                </c:pt>
                <c:pt idx="352">
                  <c:v>1337623.03055341</c:v>
                </c:pt>
                <c:pt idx="353">
                  <c:v>1337541.29863378</c:v>
                </c:pt>
                <c:pt idx="354">
                  <c:v>1338415.47379829</c:v>
                </c:pt>
                <c:pt idx="355">
                  <c:v>1337971.86539815</c:v>
                </c:pt>
                <c:pt idx="356">
                  <c:v>1337906.32501886</c:v>
                </c:pt>
                <c:pt idx="357">
                  <c:v>1338047.37160623</c:v>
                </c:pt>
                <c:pt idx="358">
                  <c:v>1337758.29721776</c:v>
                </c:pt>
                <c:pt idx="359">
                  <c:v>1338294.63518628</c:v>
                </c:pt>
                <c:pt idx="360">
                  <c:v>1337752.46194228</c:v>
                </c:pt>
                <c:pt idx="361">
                  <c:v>1337650.63108691</c:v>
                </c:pt>
                <c:pt idx="362">
                  <c:v>1337756.46604271</c:v>
                </c:pt>
                <c:pt idx="363">
                  <c:v>1337705.97308448</c:v>
                </c:pt>
                <c:pt idx="364">
                  <c:v>1337584.4053196</c:v>
                </c:pt>
                <c:pt idx="365">
                  <c:v>1337581.7958049</c:v>
                </c:pt>
                <c:pt idx="366">
                  <c:v>1337619.37774347</c:v>
                </c:pt>
                <c:pt idx="367">
                  <c:v>1337505.37528178</c:v>
                </c:pt>
                <c:pt idx="368">
                  <c:v>1337267.04158275</c:v>
                </c:pt>
                <c:pt idx="369">
                  <c:v>1337142.29178617</c:v>
                </c:pt>
                <c:pt idx="370">
                  <c:v>1337160.38658562</c:v>
                </c:pt>
                <c:pt idx="371">
                  <c:v>1337109.06932393</c:v>
                </c:pt>
                <c:pt idx="372">
                  <c:v>1337204.11288855</c:v>
                </c:pt>
                <c:pt idx="373">
                  <c:v>1337057.41349437</c:v>
                </c:pt>
                <c:pt idx="374">
                  <c:v>1336969.8697623</c:v>
                </c:pt>
                <c:pt idx="375">
                  <c:v>1336969.40119348</c:v>
                </c:pt>
                <c:pt idx="376">
                  <c:v>1337357.47665055</c:v>
                </c:pt>
                <c:pt idx="377">
                  <c:v>1337147.46869818</c:v>
                </c:pt>
                <c:pt idx="378">
                  <c:v>1337320.63510347</c:v>
                </c:pt>
                <c:pt idx="379">
                  <c:v>1336583.4439645</c:v>
                </c:pt>
                <c:pt idx="380">
                  <c:v>1337393.93906371</c:v>
                </c:pt>
                <c:pt idx="381">
                  <c:v>1337366.66778286</c:v>
                </c:pt>
                <c:pt idx="382">
                  <c:v>1337043.65092743</c:v>
                </c:pt>
                <c:pt idx="383">
                  <c:v>1337160.50850684</c:v>
                </c:pt>
                <c:pt idx="384">
                  <c:v>1336962.34378994</c:v>
                </c:pt>
                <c:pt idx="385">
                  <c:v>1337017.1262722</c:v>
                </c:pt>
                <c:pt idx="386">
                  <c:v>1337025.14623744</c:v>
                </c:pt>
                <c:pt idx="387">
                  <c:v>1336863.42499201</c:v>
                </c:pt>
                <c:pt idx="388">
                  <c:v>1337218.1033368</c:v>
                </c:pt>
                <c:pt idx="389">
                  <c:v>1337160.84819745</c:v>
                </c:pt>
                <c:pt idx="390">
                  <c:v>1337222.03083433</c:v>
                </c:pt>
                <c:pt idx="391">
                  <c:v>1337628.99304325</c:v>
                </c:pt>
                <c:pt idx="392">
                  <c:v>1337284.37892984</c:v>
                </c:pt>
                <c:pt idx="393">
                  <c:v>1337253.22736399</c:v>
                </c:pt>
                <c:pt idx="394">
                  <c:v>1337238.42739031</c:v>
                </c:pt>
                <c:pt idx="395">
                  <c:v>1337108.18970762</c:v>
                </c:pt>
                <c:pt idx="396">
                  <c:v>1337299.73646929</c:v>
                </c:pt>
                <c:pt idx="397">
                  <c:v>1337202.2261068</c:v>
                </c:pt>
                <c:pt idx="398">
                  <c:v>1337289.71224802</c:v>
                </c:pt>
                <c:pt idx="399">
                  <c:v>1337190.6427815</c:v>
                </c:pt>
                <c:pt idx="400">
                  <c:v>1337070.57145596</c:v>
                </c:pt>
                <c:pt idx="401">
                  <c:v>1336990.44432945</c:v>
                </c:pt>
                <c:pt idx="402">
                  <c:v>1337036.63460216</c:v>
                </c:pt>
                <c:pt idx="403">
                  <c:v>1337072.75988385</c:v>
                </c:pt>
                <c:pt idx="404">
                  <c:v>1336942.54672085</c:v>
                </c:pt>
                <c:pt idx="405">
                  <c:v>1336996.29266133</c:v>
                </c:pt>
                <c:pt idx="406">
                  <c:v>1336961.60175766</c:v>
                </c:pt>
                <c:pt idx="407">
                  <c:v>1337090.27580648</c:v>
                </c:pt>
                <c:pt idx="408">
                  <c:v>1337160.02032024</c:v>
                </c:pt>
                <c:pt idx="409">
                  <c:v>1337349.50675484</c:v>
                </c:pt>
                <c:pt idx="410">
                  <c:v>1337217.79611219</c:v>
                </c:pt>
                <c:pt idx="411">
                  <c:v>1337164.34648782</c:v>
                </c:pt>
                <c:pt idx="412">
                  <c:v>1337229.40996586</c:v>
                </c:pt>
                <c:pt idx="413">
                  <c:v>1336844.98365808</c:v>
                </c:pt>
                <c:pt idx="414">
                  <c:v>1336860.18794927</c:v>
                </c:pt>
                <c:pt idx="415">
                  <c:v>1336966.07205752</c:v>
                </c:pt>
                <c:pt idx="416">
                  <c:v>1336974.8481913</c:v>
                </c:pt>
                <c:pt idx="417">
                  <c:v>1337025.08320862</c:v>
                </c:pt>
                <c:pt idx="418">
                  <c:v>1337057.81809928</c:v>
                </c:pt>
                <c:pt idx="419">
                  <c:v>1337020.89373157</c:v>
                </c:pt>
                <c:pt idx="420">
                  <c:v>1336994.31113556</c:v>
                </c:pt>
                <c:pt idx="421">
                  <c:v>1336995.48666482</c:v>
                </c:pt>
                <c:pt idx="422">
                  <c:v>1336985.79929703</c:v>
                </c:pt>
                <c:pt idx="423">
                  <c:v>1336939.1603067</c:v>
                </c:pt>
                <c:pt idx="424">
                  <c:v>1337047.20975723</c:v>
                </c:pt>
                <c:pt idx="425">
                  <c:v>1336759.1056857</c:v>
                </c:pt>
                <c:pt idx="426">
                  <c:v>1336842.45467507</c:v>
                </c:pt>
                <c:pt idx="427">
                  <c:v>1336698.86755683</c:v>
                </c:pt>
                <c:pt idx="428">
                  <c:v>1336758.68468313</c:v>
                </c:pt>
                <c:pt idx="429">
                  <c:v>1336888.23977526</c:v>
                </c:pt>
                <c:pt idx="430">
                  <c:v>1336783.97030133</c:v>
                </c:pt>
                <c:pt idx="431">
                  <c:v>1336879.55315753</c:v>
                </c:pt>
                <c:pt idx="432">
                  <c:v>1336665.9724531</c:v>
                </c:pt>
                <c:pt idx="433">
                  <c:v>1336427.78190881</c:v>
                </c:pt>
                <c:pt idx="434">
                  <c:v>1336736.18598457</c:v>
                </c:pt>
                <c:pt idx="435">
                  <c:v>1336759.63433592</c:v>
                </c:pt>
                <c:pt idx="436">
                  <c:v>1336653.21078715</c:v>
                </c:pt>
                <c:pt idx="437">
                  <c:v>1336532.21891185</c:v>
                </c:pt>
                <c:pt idx="438">
                  <c:v>1336760.81023475</c:v>
                </c:pt>
                <c:pt idx="439">
                  <c:v>1336980.23941029</c:v>
                </c:pt>
                <c:pt idx="440">
                  <c:v>1336926.70118784</c:v>
                </c:pt>
                <c:pt idx="441">
                  <c:v>1336864.71587049</c:v>
                </c:pt>
                <c:pt idx="442">
                  <c:v>1337018.7349555</c:v>
                </c:pt>
                <c:pt idx="443">
                  <c:v>1336988.73297481</c:v>
                </c:pt>
                <c:pt idx="444">
                  <c:v>1337003.06837984</c:v>
                </c:pt>
                <c:pt idx="445">
                  <c:v>1336965.30067472</c:v>
                </c:pt>
                <c:pt idx="446">
                  <c:v>1337006.80474972</c:v>
                </c:pt>
                <c:pt idx="447">
                  <c:v>1336827.55787019</c:v>
                </c:pt>
                <c:pt idx="448">
                  <c:v>1336977.58735289</c:v>
                </c:pt>
                <c:pt idx="449">
                  <c:v>1337189.00287848</c:v>
                </c:pt>
                <c:pt idx="450">
                  <c:v>1337052.88680784</c:v>
                </c:pt>
                <c:pt idx="451">
                  <c:v>1337080.99113642</c:v>
                </c:pt>
                <c:pt idx="452">
                  <c:v>1337012.19759647</c:v>
                </c:pt>
                <c:pt idx="453">
                  <c:v>1337274.47934154</c:v>
                </c:pt>
                <c:pt idx="454">
                  <c:v>1336856.99535303</c:v>
                </c:pt>
                <c:pt idx="455">
                  <c:v>1336873.17134803</c:v>
                </c:pt>
                <c:pt idx="456">
                  <c:v>1336745.46413447</c:v>
                </c:pt>
                <c:pt idx="457">
                  <c:v>1336881.12932508</c:v>
                </c:pt>
                <c:pt idx="458">
                  <c:v>1336866.31523837</c:v>
                </c:pt>
                <c:pt idx="459">
                  <c:v>1336888.0968792</c:v>
                </c:pt>
                <c:pt idx="460">
                  <c:v>1336958.90868548</c:v>
                </c:pt>
                <c:pt idx="461">
                  <c:v>1336881.29787387</c:v>
                </c:pt>
                <c:pt idx="462">
                  <c:v>1336881.20711994</c:v>
                </c:pt>
                <c:pt idx="463">
                  <c:v>1336877.1942737</c:v>
                </c:pt>
                <c:pt idx="464">
                  <c:v>1336727.79925639</c:v>
                </c:pt>
                <c:pt idx="465">
                  <c:v>1336693.39024287</c:v>
                </c:pt>
                <c:pt idx="466">
                  <c:v>1336657.77383178</c:v>
                </c:pt>
                <c:pt idx="467">
                  <c:v>1336690.32089798</c:v>
                </c:pt>
                <c:pt idx="468">
                  <c:v>1336650.67261774</c:v>
                </c:pt>
                <c:pt idx="469">
                  <c:v>1336596.60346314</c:v>
                </c:pt>
                <c:pt idx="470">
                  <c:v>1336635.53370696</c:v>
                </c:pt>
                <c:pt idx="471">
                  <c:v>1336664.01611207</c:v>
                </c:pt>
                <c:pt idx="472">
                  <c:v>1336745.13645898</c:v>
                </c:pt>
                <c:pt idx="473">
                  <c:v>1336747.99117328</c:v>
                </c:pt>
                <c:pt idx="474">
                  <c:v>1336736.92801815</c:v>
                </c:pt>
                <c:pt idx="475">
                  <c:v>1336715.05915901</c:v>
                </c:pt>
                <c:pt idx="476">
                  <c:v>1336751.3317671</c:v>
                </c:pt>
                <c:pt idx="477">
                  <c:v>1336744.04476399</c:v>
                </c:pt>
                <c:pt idx="478">
                  <c:v>1336765.83657038</c:v>
                </c:pt>
                <c:pt idx="479">
                  <c:v>1336811.42387789</c:v>
                </c:pt>
                <c:pt idx="480">
                  <c:v>1336701.55617461</c:v>
                </c:pt>
                <c:pt idx="481">
                  <c:v>1336718.99132135</c:v>
                </c:pt>
                <c:pt idx="482">
                  <c:v>1336783.49243175</c:v>
                </c:pt>
                <c:pt idx="483">
                  <c:v>1336653.00431178</c:v>
                </c:pt>
                <c:pt idx="484">
                  <c:v>1336736.46354314</c:v>
                </c:pt>
                <c:pt idx="485">
                  <c:v>1336729.59809718</c:v>
                </c:pt>
                <c:pt idx="486">
                  <c:v>1336698.07858224</c:v>
                </c:pt>
                <c:pt idx="487">
                  <c:v>1336728.98746873</c:v>
                </c:pt>
                <c:pt idx="488">
                  <c:v>1336722.07088103</c:v>
                </c:pt>
                <c:pt idx="489">
                  <c:v>1336646.8112334</c:v>
                </c:pt>
                <c:pt idx="490">
                  <c:v>1336733.47146875</c:v>
                </c:pt>
                <c:pt idx="491">
                  <c:v>1336734.47693369</c:v>
                </c:pt>
                <c:pt idx="492">
                  <c:v>1336830.70821418</c:v>
                </c:pt>
                <c:pt idx="493">
                  <c:v>1336675.16492899</c:v>
                </c:pt>
                <c:pt idx="494">
                  <c:v>1336690.78697652</c:v>
                </c:pt>
                <c:pt idx="495">
                  <c:v>1336681.63922498</c:v>
                </c:pt>
                <c:pt idx="496">
                  <c:v>1336837.8108059</c:v>
                </c:pt>
                <c:pt idx="497">
                  <c:v>1336654.07802055</c:v>
                </c:pt>
                <c:pt idx="498">
                  <c:v>1336695.91098585</c:v>
                </c:pt>
                <c:pt idx="499">
                  <c:v>1336726.50562036</c:v>
                </c:pt>
                <c:pt idx="500">
                  <c:v>1336726.0319551</c:v>
                </c:pt>
                <c:pt idx="501">
                  <c:v>1336754.10869486</c:v>
                </c:pt>
                <c:pt idx="502">
                  <c:v>1336696.97884345</c:v>
                </c:pt>
                <c:pt idx="503">
                  <c:v>1336731.67873662</c:v>
                </c:pt>
                <c:pt idx="504">
                  <c:v>1336718.57118726</c:v>
                </c:pt>
                <c:pt idx="505">
                  <c:v>1336791.24197278</c:v>
                </c:pt>
                <c:pt idx="506">
                  <c:v>1336741.70030778</c:v>
                </c:pt>
                <c:pt idx="507">
                  <c:v>1336692.63541933</c:v>
                </c:pt>
                <c:pt idx="508">
                  <c:v>1336664.1401219</c:v>
                </c:pt>
                <c:pt idx="509">
                  <c:v>1336772.15793503</c:v>
                </c:pt>
                <c:pt idx="510">
                  <c:v>1336754.9575374</c:v>
                </c:pt>
                <c:pt idx="511">
                  <c:v>1336727.1914758</c:v>
                </c:pt>
                <c:pt idx="512">
                  <c:v>1336763.22968925</c:v>
                </c:pt>
                <c:pt idx="513">
                  <c:v>1336755.2348829</c:v>
                </c:pt>
                <c:pt idx="514">
                  <c:v>1336705.87709363</c:v>
                </c:pt>
                <c:pt idx="515">
                  <c:v>1336795.16640735</c:v>
                </c:pt>
                <c:pt idx="516">
                  <c:v>1336799.81515334</c:v>
                </c:pt>
                <c:pt idx="517">
                  <c:v>1336808.89143566</c:v>
                </c:pt>
                <c:pt idx="518">
                  <c:v>1336884.86020932</c:v>
                </c:pt>
                <c:pt idx="519">
                  <c:v>1336870.29791711</c:v>
                </c:pt>
                <c:pt idx="520">
                  <c:v>1336869.73925765</c:v>
                </c:pt>
                <c:pt idx="521">
                  <c:v>1336884.48442085</c:v>
                </c:pt>
                <c:pt idx="522">
                  <c:v>1336869.57567506</c:v>
                </c:pt>
                <c:pt idx="523">
                  <c:v>1336869.07597535</c:v>
                </c:pt>
                <c:pt idx="524">
                  <c:v>1336870.26647591</c:v>
                </c:pt>
                <c:pt idx="525">
                  <c:v>1336864.1001306</c:v>
                </c:pt>
                <c:pt idx="526">
                  <c:v>1336894.86044417</c:v>
                </c:pt>
                <c:pt idx="527">
                  <c:v>1336911.65583019</c:v>
                </c:pt>
                <c:pt idx="528">
                  <c:v>1336927.79227077</c:v>
                </c:pt>
                <c:pt idx="529">
                  <c:v>1336929.90349418</c:v>
                </c:pt>
                <c:pt idx="530">
                  <c:v>1336955.5105543</c:v>
                </c:pt>
                <c:pt idx="531">
                  <c:v>1336917.18600461</c:v>
                </c:pt>
                <c:pt idx="532">
                  <c:v>1336925.27949938</c:v>
                </c:pt>
                <c:pt idx="533">
                  <c:v>1336908.90776219</c:v>
                </c:pt>
                <c:pt idx="534">
                  <c:v>1336946.36589576</c:v>
                </c:pt>
                <c:pt idx="535">
                  <c:v>1336883.27343204</c:v>
                </c:pt>
                <c:pt idx="536">
                  <c:v>1336861.32497148</c:v>
                </c:pt>
                <c:pt idx="537">
                  <c:v>1336909.44683186</c:v>
                </c:pt>
                <c:pt idx="538">
                  <c:v>1336889.42178263</c:v>
                </c:pt>
                <c:pt idx="539">
                  <c:v>1336856.64055868</c:v>
                </c:pt>
                <c:pt idx="540">
                  <c:v>1336921.90779089</c:v>
                </c:pt>
                <c:pt idx="541">
                  <c:v>1336906.9958221</c:v>
                </c:pt>
                <c:pt idx="542">
                  <c:v>1336859.97662045</c:v>
                </c:pt>
                <c:pt idx="543">
                  <c:v>1336918.45560947</c:v>
                </c:pt>
                <c:pt idx="544">
                  <c:v>1336821.61422534</c:v>
                </c:pt>
                <c:pt idx="545">
                  <c:v>1336901.14226741</c:v>
                </c:pt>
                <c:pt idx="546">
                  <c:v>1336877.99029315</c:v>
                </c:pt>
                <c:pt idx="547">
                  <c:v>1336900.87782748</c:v>
                </c:pt>
                <c:pt idx="548">
                  <c:v>1336917.34720102</c:v>
                </c:pt>
                <c:pt idx="549">
                  <c:v>1336900.43310654</c:v>
                </c:pt>
                <c:pt idx="550">
                  <c:v>1336889.08595346</c:v>
                </c:pt>
                <c:pt idx="551">
                  <c:v>1336914.27281215</c:v>
                </c:pt>
                <c:pt idx="552">
                  <c:v>1336904.1075783</c:v>
                </c:pt>
                <c:pt idx="553">
                  <c:v>1336884.72642071</c:v>
                </c:pt>
                <c:pt idx="554">
                  <c:v>1336908.96965852</c:v>
                </c:pt>
                <c:pt idx="555">
                  <c:v>1336884.2739406</c:v>
                </c:pt>
                <c:pt idx="556">
                  <c:v>1336876.69064285</c:v>
                </c:pt>
                <c:pt idx="557">
                  <c:v>1336914.54905242</c:v>
                </c:pt>
                <c:pt idx="558">
                  <c:v>1336901.72133257</c:v>
                </c:pt>
                <c:pt idx="559">
                  <c:v>1336877.89847054</c:v>
                </c:pt>
                <c:pt idx="560">
                  <c:v>1336867.15287673</c:v>
                </c:pt>
                <c:pt idx="561">
                  <c:v>1336873.64671912</c:v>
                </c:pt>
                <c:pt idx="562">
                  <c:v>1336881.03736169</c:v>
                </c:pt>
                <c:pt idx="563">
                  <c:v>1336904.37801603</c:v>
                </c:pt>
                <c:pt idx="564">
                  <c:v>1336872.22732824</c:v>
                </c:pt>
                <c:pt idx="565">
                  <c:v>1336877.57387389</c:v>
                </c:pt>
                <c:pt idx="566">
                  <c:v>1336867.07542183</c:v>
                </c:pt>
                <c:pt idx="567">
                  <c:v>1336831.07056347</c:v>
                </c:pt>
                <c:pt idx="568">
                  <c:v>1336824.42627157</c:v>
                </c:pt>
                <c:pt idx="569">
                  <c:v>1336820.61146567</c:v>
                </c:pt>
                <c:pt idx="570">
                  <c:v>1336825.05200747</c:v>
                </c:pt>
                <c:pt idx="571">
                  <c:v>1336801.22591027</c:v>
                </c:pt>
                <c:pt idx="572">
                  <c:v>1336789.31443465</c:v>
                </c:pt>
                <c:pt idx="573">
                  <c:v>1336780.04118063</c:v>
                </c:pt>
                <c:pt idx="574">
                  <c:v>1336787.41126405</c:v>
                </c:pt>
                <c:pt idx="575">
                  <c:v>1336777.22488645</c:v>
                </c:pt>
                <c:pt idx="576">
                  <c:v>1336793.31082209</c:v>
                </c:pt>
                <c:pt idx="577">
                  <c:v>1336804.36825929</c:v>
                </c:pt>
                <c:pt idx="578">
                  <c:v>1336783.39319582</c:v>
                </c:pt>
                <c:pt idx="579">
                  <c:v>1336793.32960805</c:v>
                </c:pt>
                <c:pt idx="580">
                  <c:v>1336765.06436886</c:v>
                </c:pt>
                <c:pt idx="581">
                  <c:v>1336788.66949886</c:v>
                </c:pt>
                <c:pt idx="582">
                  <c:v>1336804.43339713</c:v>
                </c:pt>
                <c:pt idx="583">
                  <c:v>1336795.72676225</c:v>
                </c:pt>
                <c:pt idx="584">
                  <c:v>1336805.22248019</c:v>
                </c:pt>
                <c:pt idx="585">
                  <c:v>1336790.20136961</c:v>
                </c:pt>
                <c:pt idx="586">
                  <c:v>1336790.57470276</c:v>
                </c:pt>
                <c:pt idx="587">
                  <c:v>1336791.10779893</c:v>
                </c:pt>
                <c:pt idx="588">
                  <c:v>1336748.91786098</c:v>
                </c:pt>
                <c:pt idx="589">
                  <c:v>1336788.40035437</c:v>
                </c:pt>
                <c:pt idx="590">
                  <c:v>1336789.05064417</c:v>
                </c:pt>
                <c:pt idx="591">
                  <c:v>1336769.81813239</c:v>
                </c:pt>
                <c:pt idx="592">
                  <c:v>1336808.67759077</c:v>
                </c:pt>
                <c:pt idx="593">
                  <c:v>1336790.72948556</c:v>
                </c:pt>
                <c:pt idx="594">
                  <c:v>1336798.12733473</c:v>
                </c:pt>
                <c:pt idx="595">
                  <c:v>1336788.32913908</c:v>
                </c:pt>
                <c:pt idx="596">
                  <c:v>1336784.56788543</c:v>
                </c:pt>
                <c:pt idx="597">
                  <c:v>1336800.39804312</c:v>
                </c:pt>
                <c:pt idx="598">
                  <c:v>1336795.07657411</c:v>
                </c:pt>
                <c:pt idx="599">
                  <c:v>1336789.378455</c:v>
                </c:pt>
                <c:pt idx="600">
                  <c:v>1336802.25537005</c:v>
                </c:pt>
                <c:pt idx="601">
                  <c:v>1336813.04975197</c:v>
                </c:pt>
                <c:pt idx="602">
                  <c:v>1336815.05091352</c:v>
                </c:pt>
                <c:pt idx="603">
                  <c:v>1336816.02186208</c:v>
                </c:pt>
                <c:pt idx="604">
                  <c:v>1336811.82310962</c:v>
                </c:pt>
                <c:pt idx="605">
                  <c:v>1336823.31764229</c:v>
                </c:pt>
                <c:pt idx="606">
                  <c:v>1336820.21027868</c:v>
                </c:pt>
                <c:pt idx="607">
                  <c:v>1336831.49569239</c:v>
                </c:pt>
                <c:pt idx="608">
                  <c:v>1336825.53213531</c:v>
                </c:pt>
                <c:pt idx="609">
                  <c:v>1336827.69157126</c:v>
                </c:pt>
                <c:pt idx="610">
                  <c:v>1336821.63074419</c:v>
                </c:pt>
                <c:pt idx="611">
                  <c:v>1336823.74163419</c:v>
                </c:pt>
                <c:pt idx="612">
                  <c:v>1336826.78449972</c:v>
                </c:pt>
                <c:pt idx="613">
                  <c:v>1336839.24989933</c:v>
                </c:pt>
                <c:pt idx="614">
                  <c:v>1336832.31001133</c:v>
                </c:pt>
                <c:pt idx="615">
                  <c:v>1336833.14889477</c:v>
                </c:pt>
                <c:pt idx="616">
                  <c:v>1336829.97574111</c:v>
                </c:pt>
                <c:pt idx="617">
                  <c:v>1336841.5328572</c:v>
                </c:pt>
                <c:pt idx="618">
                  <c:v>1336831.27781038</c:v>
                </c:pt>
                <c:pt idx="619">
                  <c:v>1336832.45666941</c:v>
                </c:pt>
                <c:pt idx="620">
                  <c:v>1336827.05002302</c:v>
                </c:pt>
                <c:pt idx="621">
                  <c:v>1336826.60719299</c:v>
                </c:pt>
                <c:pt idx="622">
                  <c:v>1336817.55183581</c:v>
                </c:pt>
                <c:pt idx="623">
                  <c:v>1336823.08309559</c:v>
                </c:pt>
                <c:pt idx="624">
                  <c:v>1336833.35674505</c:v>
                </c:pt>
                <c:pt idx="625">
                  <c:v>1336830.30312515</c:v>
                </c:pt>
                <c:pt idx="626">
                  <c:v>1336832.97558222</c:v>
                </c:pt>
                <c:pt idx="627">
                  <c:v>1336831.86180309</c:v>
                </c:pt>
                <c:pt idx="628">
                  <c:v>1336834.95574437</c:v>
                </c:pt>
                <c:pt idx="629">
                  <c:v>1336827.65006532</c:v>
                </c:pt>
                <c:pt idx="630">
                  <c:v>1336827.27918713</c:v>
                </c:pt>
                <c:pt idx="631">
                  <c:v>1336819.38136169</c:v>
                </c:pt>
                <c:pt idx="632">
                  <c:v>1336821.39603861</c:v>
                </c:pt>
                <c:pt idx="633">
                  <c:v>1336838.02031108</c:v>
                </c:pt>
                <c:pt idx="634">
                  <c:v>1336826.52605519</c:v>
                </c:pt>
                <c:pt idx="635">
                  <c:v>1336823.85218409</c:v>
                </c:pt>
                <c:pt idx="636">
                  <c:v>1336823.9131456</c:v>
                </c:pt>
                <c:pt idx="637">
                  <c:v>1336829.33141929</c:v>
                </c:pt>
                <c:pt idx="638">
                  <c:v>1336828.78707771</c:v>
                </c:pt>
                <c:pt idx="639">
                  <c:v>1336824.99375003</c:v>
                </c:pt>
                <c:pt idx="640">
                  <c:v>1336830.50197041</c:v>
                </c:pt>
                <c:pt idx="641">
                  <c:v>1336828.52844821</c:v>
                </c:pt>
                <c:pt idx="642">
                  <c:v>1336816.77278838</c:v>
                </c:pt>
                <c:pt idx="643">
                  <c:v>1336820.97331463</c:v>
                </c:pt>
                <c:pt idx="644">
                  <c:v>1336804.19537004</c:v>
                </c:pt>
                <c:pt idx="645">
                  <c:v>1336816.64371784</c:v>
                </c:pt>
                <c:pt idx="646">
                  <c:v>1336812.97315871</c:v>
                </c:pt>
                <c:pt idx="647">
                  <c:v>1336810.94478936</c:v>
                </c:pt>
                <c:pt idx="648">
                  <c:v>1336816.63786098</c:v>
                </c:pt>
                <c:pt idx="649">
                  <c:v>1336814.1468405</c:v>
                </c:pt>
                <c:pt idx="650">
                  <c:v>1336836.5104753</c:v>
                </c:pt>
                <c:pt idx="651">
                  <c:v>1336826.17950493</c:v>
                </c:pt>
                <c:pt idx="652">
                  <c:v>1336816.45700921</c:v>
                </c:pt>
                <c:pt idx="653">
                  <c:v>1336810.98345825</c:v>
                </c:pt>
                <c:pt idx="654">
                  <c:v>1336818.00609838</c:v>
                </c:pt>
                <c:pt idx="655">
                  <c:v>1336814.49675934</c:v>
                </c:pt>
                <c:pt idx="656">
                  <c:v>1336809.02566959</c:v>
                </c:pt>
                <c:pt idx="657">
                  <c:v>1336822.50046682</c:v>
                </c:pt>
                <c:pt idx="658">
                  <c:v>1336815.28567983</c:v>
                </c:pt>
                <c:pt idx="659">
                  <c:v>1336816.68856227</c:v>
                </c:pt>
                <c:pt idx="660">
                  <c:v>1336819.72959326</c:v>
                </c:pt>
                <c:pt idx="661">
                  <c:v>1336817.04509167</c:v>
                </c:pt>
                <c:pt idx="662">
                  <c:v>1336814.62548343</c:v>
                </c:pt>
                <c:pt idx="663">
                  <c:v>1336815.42861358</c:v>
                </c:pt>
                <c:pt idx="664">
                  <c:v>1336820.15526913</c:v>
                </c:pt>
                <c:pt idx="665">
                  <c:v>1336812.88284918</c:v>
                </c:pt>
                <c:pt idx="666">
                  <c:v>1336808.80644478</c:v>
                </c:pt>
                <c:pt idx="667">
                  <c:v>1336809.65000986</c:v>
                </c:pt>
                <c:pt idx="668">
                  <c:v>1336817.108081</c:v>
                </c:pt>
                <c:pt idx="669">
                  <c:v>1336810.58238392</c:v>
                </c:pt>
                <c:pt idx="670">
                  <c:v>1336811.71806688</c:v>
                </c:pt>
                <c:pt idx="671">
                  <c:v>1336818.72589468</c:v>
                </c:pt>
                <c:pt idx="672">
                  <c:v>1336818.67858805</c:v>
                </c:pt>
                <c:pt idx="673">
                  <c:v>1336817.81021214</c:v>
                </c:pt>
                <c:pt idx="674">
                  <c:v>1336820.36044335</c:v>
                </c:pt>
                <c:pt idx="675">
                  <c:v>1336820.02738477</c:v>
                </c:pt>
                <c:pt idx="676">
                  <c:v>1336816.3810951</c:v>
                </c:pt>
                <c:pt idx="677">
                  <c:v>1336824.42980494</c:v>
                </c:pt>
                <c:pt idx="678">
                  <c:v>1336825.95635513</c:v>
                </c:pt>
                <c:pt idx="679">
                  <c:v>1336824.44389262</c:v>
                </c:pt>
                <c:pt idx="680">
                  <c:v>1336822.65488784</c:v>
                </c:pt>
                <c:pt idx="681">
                  <c:v>1336825.37766548</c:v>
                </c:pt>
                <c:pt idx="682">
                  <c:v>1336821.93371124</c:v>
                </c:pt>
                <c:pt idx="683">
                  <c:v>1336822.93401355</c:v>
                </c:pt>
                <c:pt idx="684">
                  <c:v>1336815.16885028</c:v>
                </c:pt>
                <c:pt idx="685">
                  <c:v>1336824.75772362</c:v>
                </c:pt>
                <c:pt idx="686">
                  <c:v>1336817.91176955</c:v>
                </c:pt>
                <c:pt idx="687">
                  <c:v>1336816.43917612</c:v>
                </c:pt>
                <c:pt idx="688">
                  <c:v>1336826.03378086</c:v>
                </c:pt>
                <c:pt idx="689">
                  <c:v>1336817.04497968</c:v>
                </c:pt>
                <c:pt idx="690">
                  <c:v>1336817.40155747</c:v>
                </c:pt>
                <c:pt idx="691">
                  <c:v>1336817.55763239</c:v>
                </c:pt>
                <c:pt idx="692">
                  <c:v>1336811.20526899</c:v>
                </c:pt>
                <c:pt idx="693">
                  <c:v>1336811.52862849</c:v>
                </c:pt>
                <c:pt idx="694">
                  <c:v>1336816.94915065</c:v>
                </c:pt>
                <c:pt idx="695">
                  <c:v>1336812.30331105</c:v>
                </c:pt>
                <c:pt idx="696">
                  <c:v>1336809.79964074</c:v>
                </c:pt>
                <c:pt idx="697">
                  <c:v>1336809.63113369</c:v>
                </c:pt>
                <c:pt idx="698">
                  <c:v>1336804.6815479</c:v>
                </c:pt>
                <c:pt idx="699">
                  <c:v>1336807.83338949</c:v>
                </c:pt>
                <c:pt idx="700">
                  <c:v>1336801.90201879</c:v>
                </c:pt>
                <c:pt idx="701">
                  <c:v>1336806.61033803</c:v>
                </c:pt>
                <c:pt idx="702">
                  <c:v>1336805.52917723</c:v>
                </c:pt>
                <c:pt idx="703">
                  <c:v>1336803.15950071</c:v>
                </c:pt>
                <c:pt idx="704">
                  <c:v>1336806.96623526</c:v>
                </c:pt>
                <c:pt idx="705">
                  <c:v>1336807.32702223</c:v>
                </c:pt>
                <c:pt idx="706">
                  <c:v>1336811.05505257</c:v>
                </c:pt>
                <c:pt idx="707">
                  <c:v>1336812.49423437</c:v>
                </c:pt>
                <c:pt idx="708">
                  <c:v>1336814.51361436</c:v>
                </c:pt>
                <c:pt idx="709">
                  <c:v>1336806.83904527</c:v>
                </c:pt>
                <c:pt idx="710">
                  <c:v>1336811.858512</c:v>
                </c:pt>
                <c:pt idx="711">
                  <c:v>1336817.14394267</c:v>
                </c:pt>
                <c:pt idx="712">
                  <c:v>1336814.00662865</c:v>
                </c:pt>
                <c:pt idx="713">
                  <c:v>1336815.9820158</c:v>
                </c:pt>
                <c:pt idx="714">
                  <c:v>1336818.27248393</c:v>
                </c:pt>
                <c:pt idx="715">
                  <c:v>1336821.10624314</c:v>
                </c:pt>
                <c:pt idx="716">
                  <c:v>1336817.85654139</c:v>
                </c:pt>
                <c:pt idx="717">
                  <c:v>1336815.65637967</c:v>
                </c:pt>
                <c:pt idx="718">
                  <c:v>1336817.30655262</c:v>
                </c:pt>
                <c:pt idx="719">
                  <c:v>1336816.50394178</c:v>
                </c:pt>
                <c:pt idx="720">
                  <c:v>1336812.27304931</c:v>
                </c:pt>
                <c:pt idx="721">
                  <c:v>1336809.65325472</c:v>
                </c:pt>
                <c:pt idx="722">
                  <c:v>1336815.22930324</c:v>
                </c:pt>
                <c:pt idx="723">
                  <c:v>1336812.45854789</c:v>
                </c:pt>
                <c:pt idx="724">
                  <c:v>1336812.28448663</c:v>
                </c:pt>
                <c:pt idx="725">
                  <c:v>1336814.09256736</c:v>
                </c:pt>
                <c:pt idx="726">
                  <c:v>1336811.43285733</c:v>
                </c:pt>
                <c:pt idx="727">
                  <c:v>1336810.17920233</c:v>
                </c:pt>
                <c:pt idx="728">
                  <c:v>1336812.95881435</c:v>
                </c:pt>
                <c:pt idx="729">
                  <c:v>1336809.96980216</c:v>
                </c:pt>
                <c:pt idx="730">
                  <c:v>1336813.70268268</c:v>
                </c:pt>
                <c:pt idx="731">
                  <c:v>1336816.68049976</c:v>
                </c:pt>
                <c:pt idx="732">
                  <c:v>1336817.50129526</c:v>
                </c:pt>
                <c:pt idx="733">
                  <c:v>1336818.30501383</c:v>
                </c:pt>
                <c:pt idx="734">
                  <c:v>1336814.16025994</c:v>
                </c:pt>
                <c:pt idx="735">
                  <c:v>1336807.49428276</c:v>
                </c:pt>
                <c:pt idx="736">
                  <c:v>1336822.16961509</c:v>
                </c:pt>
                <c:pt idx="737">
                  <c:v>1336817.14212107</c:v>
                </c:pt>
                <c:pt idx="738">
                  <c:v>1336816.54457963</c:v>
                </c:pt>
                <c:pt idx="739">
                  <c:v>1336814.93968089</c:v>
                </c:pt>
                <c:pt idx="740">
                  <c:v>1336817.59769455</c:v>
                </c:pt>
                <c:pt idx="741">
                  <c:v>1336818.2902392</c:v>
                </c:pt>
                <c:pt idx="742">
                  <c:v>1336819.37513156</c:v>
                </c:pt>
                <c:pt idx="743">
                  <c:v>1336817.43959734</c:v>
                </c:pt>
                <c:pt idx="744">
                  <c:v>1336817.84090414</c:v>
                </c:pt>
                <c:pt idx="745">
                  <c:v>1336820.75134563</c:v>
                </c:pt>
                <c:pt idx="746">
                  <c:v>1336819.50592579</c:v>
                </c:pt>
                <c:pt idx="747">
                  <c:v>1336822.13938388</c:v>
                </c:pt>
                <c:pt idx="748">
                  <c:v>1336817.88400685</c:v>
                </c:pt>
                <c:pt idx="749">
                  <c:v>1336820.46406076</c:v>
                </c:pt>
                <c:pt idx="750">
                  <c:v>1336818.89499508</c:v>
                </c:pt>
                <c:pt idx="751">
                  <c:v>1336814.35714351</c:v>
                </c:pt>
                <c:pt idx="752">
                  <c:v>1336815.79292009</c:v>
                </c:pt>
                <c:pt idx="753">
                  <c:v>1336811.57233578</c:v>
                </c:pt>
                <c:pt idx="754">
                  <c:v>1336813.49098002</c:v>
                </c:pt>
                <c:pt idx="755">
                  <c:v>1336812.5810277</c:v>
                </c:pt>
                <c:pt idx="756">
                  <c:v>1336813.25793534</c:v>
                </c:pt>
                <c:pt idx="757">
                  <c:v>1336812.31375949</c:v>
                </c:pt>
                <c:pt idx="758">
                  <c:v>1336812.46666376</c:v>
                </c:pt>
                <c:pt idx="759">
                  <c:v>1336809.47907616</c:v>
                </c:pt>
                <c:pt idx="760">
                  <c:v>1336810.76656237</c:v>
                </c:pt>
                <c:pt idx="761">
                  <c:v>1336812.66084034</c:v>
                </c:pt>
                <c:pt idx="762">
                  <c:v>1336813.68387303</c:v>
                </c:pt>
                <c:pt idx="763">
                  <c:v>1336809.38902862</c:v>
                </c:pt>
                <c:pt idx="764">
                  <c:v>1336813.40528888</c:v>
                </c:pt>
                <c:pt idx="765">
                  <c:v>1336813.41717177</c:v>
                </c:pt>
                <c:pt idx="766">
                  <c:v>1336813.91228776</c:v>
                </c:pt>
                <c:pt idx="767">
                  <c:v>1336818.05776869</c:v>
                </c:pt>
                <c:pt idx="768">
                  <c:v>1336818.30979685</c:v>
                </c:pt>
                <c:pt idx="769">
                  <c:v>1336816.50055024</c:v>
                </c:pt>
                <c:pt idx="770">
                  <c:v>1336819.07388239</c:v>
                </c:pt>
                <c:pt idx="771">
                  <c:v>1336821.44220839</c:v>
                </c:pt>
                <c:pt idx="772">
                  <c:v>1336819.18711361</c:v>
                </c:pt>
                <c:pt idx="773">
                  <c:v>1336821.50524358</c:v>
                </c:pt>
                <c:pt idx="774">
                  <c:v>1336818.96792352</c:v>
                </c:pt>
                <c:pt idx="775">
                  <c:v>1336816.45622571</c:v>
                </c:pt>
                <c:pt idx="776">
                  <c:v>1336817.66663404</c:v>
                </c:pt>
                <c:pt idx="777">
                  <c:v>1336822.08382905</c:v>
                </c:pt>
                <c:pt idx="778">
                  <c:v>1336817.39810581</c:v>
                </c:pt>
                <c:pt idx="779">
                  <c:v>1336819.70173583</c:v>
                </c:pt>
                <c:pt idx="780">
                  <c:v>1336820.19099737</c:v>
                </c:pt>
                <c:pt idx="781">
                  <c:v>1336820.20687162</c:v>
                </c:pt>
                <c:pt idx="782">
                  <c:v>1336820.09777775</c:v>
                </c:pt>
                <c:pt idx="783">
                  <c:v>1336818.91895098</c:v>
                </c:pt>
                <c:pt idx="784">
                  <c:v>1336821.06281535</c:v>
                </c:pt>
                <c:pt idx="785">
                  <c:v>1336816.43753497</c:v>
                </c:pt>
                <c:pt idx="786">
                  <c:v>1336820.20128681</c:v>
                </c:pt>
                <c:pt idx="787">
                  <c:v>1336820.59453545</c:v>
                </c:pt>
                <c:pt idx="788">
                  <c:v>1336820.83936576</c:v>
                </c:pt>
                <c:pt idx="789">
                  <c:v>1336819.97225285</c:v>
                </c:pt>
                <c:pt idx="790">
                  <c:v>1336820.24101027</c:v>
                </c:pt>
                <c:pt idx="791">
                  <c:v>1336819.6921395</c:v>
                </c:pt>
                <c:pt idx="792">
                  <c:v>1336818.03657475</c:v>
                </c:pt>
                <c:pt idx="793">
                  <c:v>1336819.07205461</c:v>
                </c:pt>
                <c:pt idx="794">
                  <c:v>1336816.60482582</c:v>
                </c:pt>
                <c:pt idx="795">
                  <c:v>1336816.28385326</c:v>
                </c:pt>
                <c:pt idx="796">
                  <c:v>1336817.34783217</c:v>
                </c:pt>
                <c:pt idx="797">
                  <c:v>1336816.13058578</c:v>
                </c:pt>
                <c:pt idx="798">
                  <c:v>1336817.87341685</c:v>
                </c:pt>
                <c:pt idx="799">
                  <c:v>1336817.37354348</c:v>
                </c:pt>
                <c:pt idx="800">
                  <c:v>1336816.68779176</c:v>
                </c:pt>
                <c:pt idx="801">
                  <c:v>1336816.35594535</c:v>
                </c:pt>
                <c:pt idx="802">
                  <c:v>1336814.48286534</c:v>
                </c:pt>
                <c:pt idx="803">
                  <c:v>1336814.94048012</c:v>
                </c:pt>
                <c:pt idx="804">
                  <c:v>1336813.88391136</c:v>
                </c:pt>
                <c:pt idx="805">
                  <c:v>1336814.09582704</c:v>
                </c:pt>
                <c:pt idx="806">
                  <c:v>1336811.83570231</c:v>
                </c:pt>
                <c:pt idx="807">
                  <c:v>1336814.35758151</c:v>
                </c:pt>
                <c:pt idx="808">
                  <c:v>1336812.43734642</c:v>
                </c:pt>
                <c:pt idx="809">
                  <c:v>1336812.57197211</c:v>
                </c:pt>
                <c:pt idx="810">
                  <c:v>1336811.99973858</c:v>
                </c:pt>
                <c:pt idx="811">
                  <c:v>1336812.03560009</c:v>
                </c:pt>
                <c:pt idx="812">
                  <c:v>1336811.62749725</c:v>
                </c:pt>
                <c:pt idx="813">
                  <c:v>1336812.6379575</c:v>
                </c:pt>
                <c:pt idx="814">
                  <c:v>1336813.00871386</c:v>
                </c:pt>
                <c:pt idx="815">
                  <c:v>1336812.65770856</c:v>
                </c:pt>
                <c:pt idx="816">
                  <c:v>1336812.96244946</c:v>
                </c:pt>
                <c:pt idx="817">
                  <c:v>1336812.34288788</c:v>
                </c:pt>
                <c:pt idx="818">
                  <c:v>1336814.45568317</c:v>
                </c:pt>
                <c:pt idx="819">
                  <c:v>1336814.65421644</c:v>
                </c:pt>
                <c:pt idx="820">
                  <c:v>1336815.73608232</c:v>
                </c:pt>
                <c:pt idx="821">
                  <c:v>1336815.93983558</c:v>
                </c:pt>
                <c:pt idx="822">
                  <c:v>1336813.975913</c:v>
                </c:pt>
                <c:pt idx="823">
                  <c:v>1336814.93899098</c:v>
                </c:pt>
                <c:pt idx="824">
                  <c:v>1336814.6915082</c:v>
                </c:pt>
                <c:pt idx="825">
                  <c:v>1336815.38299647</c:v>
                </c:pt>
                <c:pt idx="826">
                  <c:v>1336815.1204365</c:v>
                </c:pt>
                <c:pt idx="827">
                  <c:v>1336815.83576156</c:v>
                </c:pt>
                <c:pt idx="828">
                  <c:v>1336817.52625923</c:v>
                </c:pt>
                <c:pt idx="829">
                  <c:v>1336816.8416844</c:v>
                </c:pt>
                <c:pt idx="830">
                  <c:v>1336815.26510809</c:v>
                </c:pt>
                <c:pt idx="831">
                  <c:v>1336815.58620952</c:v>
                </c:pt>
                <c:pt idx="832">
                  <c:v>1336816.83655922</c:v>
                </c:pt>
                <c:pt idx="833">
                  <c:v>1336815.8942454</c:v>
                </c:pt>
                <c:pt idx="834">
                  <c:v>1336814.89225836</c:v>
                </c:pt>
                <c:pt idx="835">
                  <c:v>1336814.16244105</c:v>
                </c:pt>
                <c:pt idx="836">
                  <c:v>1336814.37818348</c:v>
                </c:pt>
                <c:pt idx="837">
                  <c:v>1336814.82603986</c:v>
                </c:pt>
                <c:pt idx="838">
                  <c:v>1336815.61861321</c:v>
                </c:pt>
                <c:pt idx="839">
                  <c:v>1336814.52121628</c:v>
                </c:pt>
                <c:pt idx="840">
                  <c:v>1336814.46800834</c:v>
                </c:pt>
                <c:pt idx="841">
                  <c:v>1336814.76564695</c:v>
                </c:pt>
                <c:pt idx="842">
                  <c:v>1336814.73906858</c:v>
                </c:pt>
                <c:pt idx="843">
                  <c:v>1336814.51624351</c:v>
                </c:pt>
                <c:pt idx="844">
                  <c:v>1336813.14733702</c:v>
                </c:pt>
                <c:pt idx="845">
                  <c:v>1336814.96890477</c:v>
                </c:pt>
                <c:pt idx="846">
                  <c:v>1336813.87788202</c:v>
                </c:pt>
                <c:pt idx="847">
                  <c:v>1336814.23909702</c:v>
                </c:pt>
                <c:pt idx="848">
                  <c:v>1336813.58542545</c:v>
                </c:pt>
                <c:pt idx="849">
                  <c:v>1336813.90893102</c:v>
                </c:pt>
                <c:pt idx="850">
                  <c:v>1336813.49968313</c:v>
                </c:pt>
                <c:pt idx="851">
                  <c:v>1336813.29861417</c:v>
                </c:pt>
                <c:pt idx="852">
                  <c:v>1336814.17869891</c:v>
                </c:pt>
                <c:pt idx="853">
                  <c:v>1336814.11894275</c:v>
                </c:pt>
                <c:pt idx="854">
                  <c:v>1336814.2515912</c:v>
                </c:pt>
                <c:pt idx="855">
                  <c:v>1336813.87735632</c:v>
                </c:pt>
                <c:pt idx="856">
                  <c:v>1336814.08184382</c:v>
                </c:pt>
                <c:pt idx="857">
                  <c:v>1336814.27160576</c:v>
                </c:pt>
                <c:pt idx="858">
                  <c:v>1336815.49277316</c:v>
                </c:pt>
                <c:pt idx="859">
                  <c:v>1336814.40326539</c:v>
                </c:pt>
                <c:pt idx="860">
                  <c:v>1336814.38795891</c:v>
                </c:pt>
                <c:pt idx="861">
                  <c:v>1336814.56839558</c:v>
                </c:pt>
                <c:pt idx="862">
                  <c:v>1336814.3939669</c:v>
                </c:pt>
                <c:pt idx="863">
                  <c:v>1336814.49816447</c:v>
                </c:pt>
                <c:pt idx="864">
                  <c:v>1336813.30083721</c:v>
                </c:pt>
                <c:pt idx="865">
                  <c:v>1336813.33779375</c:v>
                </c:pt>
                <c:pt idx="866">
                  <c:v>1336812.70975778</c:v>
                </c:pt>
                <c:pt idx="867">
                  <c:v>1336811.82471576</c:v>
                </c:pt>
                <c:pt idx="868">
                  <c:v>1336812.82260384</c:v>
                </c:pt>
                <c:pt idx="869">
                  <c:v>1336812.39120142</c:v>
                </c:pt>
                <c:pt idx="870">
                  <c:v>1336813.00720194</c:v>
                </c:pt>
                <c:pt idx="871">
                  <c:v>1336813.02981664</c:v>
                </c:pt>
                <c:pt idx="872">
                  <c:v>1336812.89334845</c:v>
                </c:pt>
                <c:pt idx="873">
                  <c:v>1336813.82217224</c:v>
                </c:pt>
                <c:pt idx="874">
                  <c:v>1336813.17531983</c:v>
                </c:pt>
                <c:pt idx="875">
                  <c:v>1336813.50988637</c:v>
                </c:pt>
                <c:pt idx="876">
                  <c:v>1336813.03428045</c:v>
                </c:pt>
                <c:pt idx="877">
                  <c:v>1336812.5207008</c:v>
                </c:pt>
                <c:pt idx="878">
                  <c:v>1336813.61690887</c:v>
                </c:pt>
                <c:pt idx="879">
                  <c:v>1336813.88903112</c:v>
                </c:pt>
                <c:pt idx="880">
                  <c:v>1336813.06173084</c:v>
                </c:pt>
                <c:pt idx="881">
                  <c:v>1336812.56364329</c:v>
                </c:pt>
                <c:pt idx="882">
                  <c:v>1336813.07665143</c:v>
                </c:pt>
                <c:pt idx="883">
                  <c:v>1336813.52441435</c:v>
                </c:pt>
                <c:pt idx="884">
                  <c:v>1336813.00382028</c:v>
                </c:pt>
                <c:pt idx="885">
                  <c:v>1336813.35631445</c:v>
                </c:pt>
                <c:pt idx="886">
                  <c:v>1336813.50784726</c:v>
                </c:pt>
                <c:pt idx="887">
                  <c:v>1336813.08772624</c:v>
                </c:pt>
                <c:pt idx="888">
                  <c:v>1336813.45773728</c:v>
                </c:pt>
                <c:pt idx="889">
                  <c:v>1336812.4861697</c:v>
                </c:pt>
                <c:pt idx="890">
                  <c:v>1336812.78281367</c:v>
                </c:pt>
                <c:pt idx="891">
                  <c:v>1336814.11216301</c:v>
                </c:pt>
                <c:pt idx="892">
                  <c:v>1336813.47060226</c:v>
                </c:pt>
                <c:pt idx="893">
                  <c:v>1336813.30301027</c:v>
                </c:pt>
                <c:pt idx="894">
                  <c:v>1336813.65509386</c:v>
                </c:pt>
                <c:pt idx="895">
                  <c:v>1336813.44244347</c:v>
                </c:pt>
                <c:pt idx="896">
                  <c:v>1336813.74109869</c:v>
                </c:pt>
                <c:pt idx="897">
                  <c:v>1336813.64038194</c:v>
                </c:pt>
                <c:pt idx="898">
                  <c:v>1336813.48219745</c:v>
                </c:pt>
                <c:pt idx="899">
                  <c:v>1336813.36919165</c:v>
                </c:pt>
                <c:pt idx="900">
                  <c:v>1336813.46005603</c:v>
                </c:pt>
                <c:pt idx="901">
                  <c:v>1336813.60545774</c:v>
                </c:pt>
                <c:pt idx="902">
                  <c:v>1336813.32386322</c:v>
                </c:pt>
                <c:pt idx="903">
                  <c:v>1336813.13820209</c:v>
                </c:pt>
                <c:pt idx="904">
                  <c:v>1336813.12476798</c:v>
                </c:pt>
                <c:pt idx="905">
                  <c:v>1336813.40811612</c:v>
                </c:pt>
                <c:pt idx="906">
                  <c:v>1336813.29352943</c:v>
                </c:pt>
                <c:pt idx="907">
                  <c:v>1336813.52220337</c:v>
                </c:pt>
                <c:pt idx="908">
                  <c:v>1336813.8448611</c:v>
                </c:pt>
                <c:pt idx="909">
                  <c:v>1336813.90725879</c:v>
                </c:pt>
                <c:pt idx="910">
                  <c:v>1336813.77251821</c:v>
                </c:pt>
                <c:pt idx="911">
                  <c:v>1336814.00697255</c:v>
                </c:pt>
                <c:pt idx="912">
                  <c:v>1336814.07547031</c:v>
                </c:pt>
                <c:pt idx="913">
                  <c:v>1336814.21339782</c:v>
                </c:pt>
                <c:pt idx="914">
                  <c:v>1336813.89899449</c:v>
                </c:pt>
                <c:pt idx="915">
                  <c:v>1336814.12082992</c:v>
                </c:pt>
                <c:pt idx="916">
                  <c:v>1336814.3723729</c:v>
                </c:pt>
                <c:pt idx="917">
                  <c:v>1336813.81758062</c:v>
                </c:pt>
                <c:pt idx="918">
                  <c:v>1336814.02205855</c:v>
                </c:pt>
                <c:pt idx="919">
                  <c:v>1336814.35920646</c:v>
                </c:pt>
                <c:pt idx="920">
                  <c:v>1336814.34116924</c:v>
                </c:pt>
                <c:pt idx="921">
                  <c:v>1336814.03193163</c:v>
                </c:pt>
                <c:pt idx="922">
                  <c:v>1336813.95892583</c:v>
                </c:pt>
                <c:pt idx="923">
                  <c:v>1336814.12844735</c:v>
                </c:pt>
                <c:pt idx="924">
                  <c:v>1336814.26726337</c:v>
                </c:pt>
                <c:pt idx="925">
                  <c:v>1336814.29539435</c:v>
                </c:pt>
                <c:pt idx="926">
                  <c:v>1336814.18316909</c:v>
                </c:pt>
                <c:pt idx="927">
                  <c:v>1336813.90949485</c:v>
                </c:pt>
                <c:pt idx="928">
                  <c:v>1336814.01842368</c:v>
                </c:pt>
                <c:pt idx="929">
                  <c:v>1336813.43343022</c:v>
                </c:pt>
                <c:pt idx="930">
                  <c:v>1336813.93408355</c:v>
                </c:pt>
                <c:pt idx="931">
                  <c:v>1336813.62906743</c:v>
                </c:pt>
                <c:pt idx="932">
                  <c:v>1336814.13460335</c:v>
                </c:pt>
                <c:pt idx="933">
                  <c:v>1336814.04453126</c:v>
                </c:pt>
                <c:pt idx="934">
                  <c:v>1336813.94567378</c:v>
                </c:pt>
                <c:pt idx="935">
                  <c:v>1336813.87639911</c:v>
                </c:pt>
                <c:pt idx="936">
                  <c:v>1336814.10348857</c:v>
                </c:pt>
                <c:pt idx="937">
                  <c:v>1336813.81606844</c:v>
                </c:pt>
                <c:pt idx="938">
                  <c:v>1336814.21579269</c:v>
                </c:pt>
                <c:pt idx="939">
                  <c:v>1336813.99966842</c:v>
                </c:pt>
                <c:pt idx="940">
                  <c:v>1336813.99782895</c:v>
                </c:pt>
                <c:pt idx="941">
                  <c:v>1336814.06832243</c:v>
                </c:pt>
                <c:pt idx="942">
                  <c:v>1336814.07066025</c:v>
                </c:pt>
                <c:pt idx="943">
                  <c:v>1336814.49384165</c:v>
                </c:pt>
                <c:pt idx="944">
                  <c:v>1336814.2701311</c:v>
                </c:pt>
                <c:pt idx="945">
                  <c:v>1336813.95444239</c:v>
                </c:pt>
                <c:pt idx="946">
                  <c:v>1336814.23957577</c:v>
                </c:pt>
                <c:pt idx="947">
                  <c:v>1336814.12210228</c:v>
                </c:pt>
                <c:pt idx="948">
                  <c:v>1336814.09243613</c:v>
                </c:pt>
                <c:pt idx="949">
                  <c:v>1336814.11861341</c:v>
                </c:pt>
                <c:pt idx="950">
                  <c:v>1336813.93538261</c:v>
                </c:pt>
                <c:pt idx="951">
                  <c:v>1336814.08812828</c:v>
                </c:pt>
                <c:pt idx="952">
                  <c:v>1336814.16085599</c:v>
                </c:pt>
                <c:pt idx="953">
                  <c:v>1336814.10011365</c:v>
                </c:pt>
                <c:pt idx="954">
                  <c:v>1336813.98540088</c:v>
                </c:pt>
                <c:pt idx="955">
                  <c:v>1336813.87655258</c:v>
                </c:pt>
                <c:pt idx="956">
                  <c:v>1336813.72148824</c:v>
                </c:pt>
                <c:pt idx="957">
                  <c:v>1336813.68139946</c:v>
                </c:pt>
                <c:pt idx="958">
                  <c:v>1336813.60100938</c:v>
                </c:pt>
                <c:pt idx="959">
                  <c:v>1336813.62650872</c:v>
                </c:pt>
                <c:pt idx="960">
                  <c:v>1336813.59777767</c:v>
                </c:pt>
                <c:pt idx="961">
                  <c:v>1336813.64165535</c:v>
                </c:pt>
                <c:pt idx="962">
                  <c:v>1336813.43697145</c:v>
                </c:pt>
                <c:pt idx="963">
                  <c:v>1336813.47114265</c:v>
                </c:pt>
                <c:pt idx="964">
                  <c:v>1336813.39933169</c:v>
                </c:pt>
                <c:pt idx="965">
                  <c:v>1336813.39483438</c:v>
                </c:pt>
                <c:pt idx="966">
                  <c:v>1336813.29186422</c:v>
                </c:pt>
                <c:pt idx="967">
                  <c:v>1336813.20627719</c:v>
                </c:pt>
                <c:pt idx="968">
                  <c:v>1336813.25818365</c:v>
                </c:pt>
                <c:pt idx="969">
                  <c:v>1336813.34582061</c:v>
                </c:pt>
                <c:pt idx="970">
                  <c:v>1336813.29548044</c:v>
                </c:pt>
                <c:pt idx="971">
                  <c:v>1336813.42064516</c:v>
                </c:pt>
                <c:pt idx="972">
                  <c:v>1336813.33721123</c:v>
                </c:pt>
                <c:pt idx="973">
                  <c:v>1336813.33617554</c:v>
                </c:pt>
                <c:pt idx="974">
                  <c:v>1336813.41004101</c:v>
                </c:pt>
                <c:pt idx="975">
                  <c:v>1336813.35300142</c:v>
                </c:pt>
                <c:pt idx="976">
                  <c:v>1336813.40016608</c:v>
                </c:pt>
                <c:pt idx="977">
                  <c:v>1336813.26505526</c:v>
                </c:pt>
                <c:pt idx="978">
                  <c:v>1336813.37332635</c:v>
                </c:pt>
                <c:pt idx="979">
                  <c:v>1336813.48144076</c:v>
                </c:pt>
                <c:pt idx="980">
                  <c:v>1336813.58344816</c:v>
                </c:pt>
                <c:pt idx="981">
                  <c:v>1336813.54082478</c:v>
                </c:pt>
                <c:pt idx="982">
                  <c:v>1336813.56465321</c:v>
                </c:pt>
                <c:pt idx="983">
                  <c:v>1336813.50730962</c:v>
                </c:pt>
                <c:pt idx="984">
                  <c:v>1336813.38773644</c:v>
                </c:pt>
                <c:pt idx="985">
                  <c:v>1336813.52929476</c:v>
                </c:pt>
                <c:pt idx="986">
                  <c:v>1336813.46428989</c:v>
                </c:pt>
                <c:pt idx="987">
                  <c:v>1336813.39234923</c:v>
                </c:pt>
                <c:pt idx="988">
                  <c:v>1336813.46010076</c:v>
                </c:pt>
                <c:pt idx="989">
                  <c:v>1336813.47930359</c:v>
                </c:pt>
                <c:pt idx="990">
                  <c:v>1336813.51956522</c:v>
                </c:pt>
                <c:pt idx="991">
                  <c:v>1336813.34060423</c:v>
                </c:pt>
                <c:pt idx="992">
                  <c:v>1336813.45119691</c:v>
                </c:pt>
                <c:pt idx="993">
                  <c:v>1336813.61295574</c:v>
                </c:pt>
                <c:pt idx="994">
                  <c:v>1336813.47669241</c:v>
                </c:pt>
                <c:pt idx="995">
                  <c:v>1336813.46692373</c:v>
                </c:pt>
                <c:pt idx="996">
                  <c:v>1336813.49963835</c:v>
                </c:pt>
                <c:pt idx="997">
                  <c:v>1336813.39520401</c:v>
                </c:pt>
                <c:pt idx="998">
                  <c:v>1336813.43225168</c:v>
                </c:pt>
                <c:pt idx="999">
                  <c:v>1336813.60595949</c:v>
                </c:pt>
                <c:pt idx="1000">
                  <c:v>1336813.4935908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3035206.3671928</c:v>
                </c:pt>
                <c:pt idx="1">
                  <c:v>3035206.3671928</c:v>
                </c:pt>
                <c:pt idx="2">
                  <c:v>3035206.3671928</c:v>
                </c:pt>
                <c:pt idx="3">
                  <c:v>3035206.3671928</c:v>
                </c:pt>
                <c:pt idx="4">
                  <c:v>3035206.3671928</c:v>
                </c:pt>
                <c:pt idx="5">
                  <c:v>3035206.3671928</c:v>
                </c:pt>
                <c:pt idx="6">
                  <c:v>3035206.3671928</c:v>
                </c:pt>
                <c:pt idx="7">
                  <c:v>3035206.3671928</c:v>
                </c:pt>
                <c:pt idx="8">
                  <c:v>3035206.3671928</c:v>
                </c:pt>
                <c:pt idx="9">
                  <c:v>3035206.3671928</c:v>
                </c:pt>
                <c:pt idx="10">
                  <c:v>3035206.3671928</c:v>
                </c:pt>
                <c:pt idx="11">
                  <c:v>3035206.3671928</c:v>
                </c:pt>
                <c:pt idx="12">
                  <c:v>3035206.3671928</c:v>
                </c:pt>
                <c:pt idx="13">
                  <c:v>3035206.3671928</c:v>
                </c:pt>
                <c:pt idx="14">
                  <c:v>3035206.3671928</c:v>
                </c:pt>
                <c:pt idx="15">
                  <c:v>3035206.3671928</c:v>
                </c:pt>
                <c:pt idx="16">
                  <c:v>3035206.3671928</c:v>
                </c:pt>
                <c:pt idx="17">
                  <c:v>3035206.3671928</c:v>
                </c:pt>
                <c:pt idx="18">
                  <c:v>3035206.3671928</c:v>
                </c:pt>
                <c:pt idx="19">
                  <c:v>3035206.3671928</c:v>
                </c:pt>
                <c:pt idx="20">
                  <c:v>3035206.3671928</c:v>
                </c:pt>
                <c:pt idx="21">
                  <c:v>3035206.3671928</c:v>
                </c:pt>
                <c:pt idx="22">
                  <c:v>3035206.3671928</c:v>
                </c:pt>
                <c:pt idx="23">
                  <c:v>3035206.3671928</c:v>
                </c:pt>
                <c:pt idx="24">
                  <c:v>3035206.3671928</c:v>
                </c:pt>
                <c:pt idx="25">
                  <c:v>3035206.3671928</c:v>
                </c:pt>
                <c:pt idx="26">
                  <c:v>3035206.3671928</c:v>
                </c:pt>
                <c:pt idx="27">
                  <c:v>3035206.3671928</c:v>
                </c:pt>
                <c:pt idx="28">
                  <c:v>3035206.3671928</c:v>
                </c:pt>
                <c:pt idx="29">
                  <c:v>3035206.3671928</c:v>
                </c:pt>
                <c:pt idx="30">
                  <c:v>3035206.3671928</c:v>
                </c:pt>
                <c:pt idx="31">
                  <c:v>3035206.3671928</c:v>
                </c:pt>
                <c:pt idx="32">
                  <c:v>3035206.3671928</c:v>
                </c:pt>
                <c:pt idx="33">
                  <c:v>3035206.3671928</c:v>
                </c:pt>
                <c:pt idx="34">
                  <c:v>3035206.3671928</c:v>
                </c:pt>
                <c:pt idx="35">
                  <c:v>3035206.3671928</c:v>
                </c:pt>
                <c:pt idx="36">
                  <c:v>3035206.3671928</c:v>
                </c:pt>
                <c:pt idx="37">
                  <c:v>3035206.3671928</c:v>
                </c:pt>
                <c:pt idx="38">
                  <c:v>3035206.3671928</c:v>
                </c:pt>
                <c:pt idx="39">
                  <c:v>3035206.3671928</c:v>
                </c:pt>
                <c:pt idx="40">
                  <c:v>3035206.3671928</c:v>
                </c:pt>
                <c:pt idx="41">
                  <c:v>3035206.3671928</c:v>
                </c:pt>
                <c:pt idx="42">
                  <c:v>3035206.3671928</c:v>
                </c:pt>
                <c:pt idx="43">
                  <c:v>3035206.3671928</c:v>
                </c:pt>
                <c:pt idx="44">
                  <c:v>3035206.3671928</c:v>
                </c:pt>
                <c:pt idx="45">
                  <c:v>3035206.3671928</c:v>
                </c:pt>
                <c:pt idx="46">
                  <c:v>3035206.3671928</c:v>
                </c:pt>
                <c:pt idx="47">
                  <c:v>3035206.3671928</c:v>
                </c:pt>
                <c:pt idx="48">
                  <c:v>3035206.3671928</c:v>
                </c:pt>
                <c:pt idx="49">
                  <c:v>3035206.3671928</c:v>
                </c:pt>
                <c:pt idx="50">
                  <c:v>3035206.3671928</c:v>
                </c:pt>
                <c:pt idx="51">
                  <c:v>3035206.3671928</c:v>
                </c:pt>
                <c:pt idx="52">
                  <c:v>3035206.3671928</c:v>
                </c:pt>
                <c:pt idx="53">
                  <c:v>3035206.3671928</c:v>
                </c:pt>
                <c:pt idx="54">
                  <c:v>3035206.3671928</c:v>
                </c:pt>
                <c:pt idx="55">
                  <c:v>3035206.3671928</c:v>
                </c:pt>
                <c:pt idx="56">
                  <c:v>3035206.3671928</c:v>
                </c:pt>
                <c:pt idx="57">
                  <c:v>3035206.3671928</c:v>
                </c:pt>
                <c:pt idx="58">
                  <c:v>3035206.3671928</c:v>
                </c:pt>
                <c:pt idx="59">
                  <c:v>3035206.3671928</c:v>
                </c:pt>
                <c:pt idx="60">
                  <c:v>3035206.3671928</c:v>
                </c:pt>
                <c:pt idx="61">
                  <c:v>3035206.3671928</c:v>
                </c:pt>
                <c:pt idx="62">
                  <c:v>3035206.3671928</c:v>
                </c:pt>
                <c:pt idx="63">
                  <c:v>3035206.3671928</c:v>
                </c:pt>
                <c:pt idx="64">
                  <c:v>3035206.3671928</c:v>
                </c:pt>
                <c:pt idx="65">
                  <c:v>3035206.3671928</c:v>
                </c:pt>
                <c:pt idx="66">
                  <c:v>3035206.3671928</c:v>
                </c:pt>
                <c:pt idx="67">
                  <c:v>3035206.3671928</c:v>
                </c:pt>
                <c:pt idx="68">
                  <c:v>3035206.3671928</c:v>
                </c:pt>
                <c:pt idx="69">
                  <c:v>3035206.3671928</c:v>
                </c:pt>
                <c:pt idx="70">
                  <c:v>3035206.3671928</c:v>
                </c:pt>
                <c:pt idx="71">
                  <c:v>3035206.3671928</c:v>
                </c:pt>
                <c:pt idx="72">
                  <c:v>3035206.3671928</c:v>
                </c:pt>
                <c:pt idx="73">
                  <c:v>3035206.3671928</c:v>
                </c:pt>
                <c:pt idx="74">
                  <c:v>3035206.3671928</c:v>
                </c:pt>
                <c:pt idx="75">
                  <c:v>3035206.3671928</c:v>
                </c:pt>
                <c:pt idx="76">
                  <c:v>3035206.3671928</c:v>
                </c:pt>
                <c:pt idx="77">
                  <c:v>3035206.3671928</c:v>
                </c:pt>
                <c:pt idx="78">
                  <c:v>3035206.3671928</c:v>
                </c:pt>
                <c:pt idx="79">
                  <c:v>3035206.3671928</c:v>
                </c:pt>
                <c:pt idx="80">
                  <c:v>3035206.3671928</c:v>
                </c:pt>
                <c:pt idx="81">
                  <c:v>3035206.3671928</c:v>
                </c:pt>
                <c:pt idx="82">
                  <c:v>3035206.3671928</c:v>
                </c:pt>
                <c:pt idx="83">
                  <c:v>3035206.3671928</c:v>
                </c:pt>
                <c:pt idx="84">
                  <c:v>3035206.3671928</c:v>
                </c:pt>
                <c:pt idx="85">
                  <c:v>3035206.3671928</c:v>
                </c:pt>
                <c:pt idx="86">
                  <c:v>3035206.3671928</c:v>
                </c:pt>
                <c:pt idx="87">
                  <c:v>3035206.3671928</c:v>
                </c:pt>
                <c:pt idx="88">
                  <c:v>3035206.3671928</c:v>
                </c:pt>
                <c:pt idx="89">
                  <c:v>3035206.3671928</c:v>
                </c:pt>
                <c:pt idx="90">
                  <c:v>3035206.3671928</c:v>
                </c:pt>
                <c:pt idx="91">
                  <c:v>3035206.3671928</c:v>
                </c:pt>
                <c:pt idx="92">
                  <c:v>3035206.3671928</c:v>
                </c:pt>
                <c:pt idx="93">
                  <c:v>3035206.3671928</c:v>
                </c:pt>
                <c:pt idx="94">
                  <c:v>3035206.3671928</c:v>
                </c:pt>
                <c:pt idx="95">
                  <c:v>3035206.3671928</c:v>
                </c:pt>
                <c:pt idx="96">
                  <c:v>3035206.3671928</c:v>
                </c:pt>
                <c:pt idx="97">
                  <c:v>3035206.3671928</c:v>
                </c:pt>
                <c:pt idx="98">
                  <c:v>3035206.3671928</c:v>
                </c:pt>
                <c:pt idx="99">
                  <c:v>3035206.3671928</c:v>
                </c:pt>
                <c:pt idx="100">
                  <c:v>3035206.3671928</c:v>
                </c:pt>
                <c:pt idx="101">
                  <c:v>3035206.3671928</c:v>
                </c:pt>
                <c:pt idx="102">
                  <c:v>3035206.3671928</c:v>
                </c:pt>
                <c:pt idx="103">
                  <c:v>3035206.3671928</c:v>
                </c:pt>
                <c:pt idx="104">
                  <c:v>3035206.3671928</c:v>
                </c:pt>
                <c:pt idx="105">
                  <c:v>3035206.3671928</c:v>
                </c:pt>
                <c:pt idx="106">
                  <c:v>3035206.3671928</c:v>
                </c:pt>
                <c:pt idx="107">
                  <c:v>3035206.3671928</c:v>
                </c:pt>
                <c:pt idx="108">
                  <c:v>3035206.3671928</c:v>
                </c:pt>
                <c:pt idx="109">
                  <c:v>3035206.3671928</c:v>
                </c:pt>
                <c:pt idx="110">
                  <c:v>3035206.3671928</c:v>
                </c:pt>
                <c:pt idx="111">
                  <c:v>3035206.3671928</c:v>
                </c:pt>
                <c:pt idx="112">
                  <c:v>3035206.3671928</c:v>
                </c:pt>
                <c:pt idx="113">
                  <c:v>3035206.3671928</c:v>
                </c:pt>
                <c:pt idx="114">
                  <c:v>3035206.3671928</c:v>
                </c:pt>
                <c:pt idx="115">
                  <c:v>3035206.3671928</c:v>
                </c:pt>
                <c:pt idx="116">
                  <c:v>3035206.3671928</c:v>
                </c:pt>
                <c:pt idx="117">
                  <c:v>3035206.3671928</c:v>
                </c:pt>
                <c:pt idx="118">
                  <c:v>3035206.3671928</c:v>
                </c:pt>
                <c:pt idx="119">
                  <c:v>3035206.3671928</c:v>
                </c:pt>
                <c:pt idx="120">
                  <c:v>3035206.3671928</c:v>
                </c:pt>
                <c:pt idx="121">
                  <c:v>3035206.3671928</c:v>
                </c:pt>
                <c:pt idx="122">
                  <c:v>3035206.3671928</c:v>
                </c:pt>
                <c:pt idx="123">
                  <c:v>3035206.3671928</c:v>
                </c:pt>
                <c:pt idx="124">
                  <c:v>3035206.3671928</c:v>
                </c:pt>
                <c:pt idx="125">
                  <c:v>3035206.3671928</c:v>
                </c:pt>
                <c:pt idx="126">
                  <c:v>3035206.3671928</c:v>
                </c:pt>
                <c:pt idx="127">
                  <c:v>3035206.3671928</c:v>
                </c:pt>
                <c:pt idx="128">
                  <c:v>3035206.3671928</c:v>
                </c:pt>
                <c:pt idx="129">
                  <c:v>3035206.3671928</c:v>
                </c:pt>
                <c:pt idx="130">
                  <c:v>3035206.3671928</c:v>
                </c:pt>
                <c:pt idx="131">
                  <c:v>3035206.3671928</c:v>
                </c:pt>
                <c:pt idx="132">
                  <c:v>3035206.3671928</c:v>
                </c:pt>
                <c:pt idx="133">
                  <c:v>3035206.3671928</c:v>
                </c:pt>
                <c:pt idx="134">
                  <c:v>3035206.3671928</c:v>
                </c:pt>
                <c:pt idx="135">
                  <c:v>3035206.3671928</c:v>
                </c:pt>
                <c:pt idx="136">
                  <c:v>3035206.3671928</c:v>
                </c:pt>
                <c:pt idx="137">
                  <c:v>3035206.3671928</c:v>
                </c:pt>
                <c:pt idx="138">
                  <c:v>3035206.3671928</c:v>
                </c:pt>
                <c:pt idx="139">
                  <c:v>3035206.3671928</c:v>
                </c:pt>
                <c:pt idx="140">
                  <c:v>3035206.3671928</c:v>
                </c:pt>
                <c:pt idx="141">
                  <c:v>3035206.3671928</c:v>
                </c:pt>
                <c:pt idx="142">
                  <c:v>3035206.3671928</c:v>
                </c:pt>
                <c:pt idx="143">
                  <c:v>3035206.3671928</c:v>
                </c:pt>
                <c:pt idx="144">
                  <c:v>3035206.3671928</c:v>
                </c:pt>
                <c:pt idx="145">
                  <c:v>3035206.3671928</c:v>
                </c:pt>
                <c:pt idx="146">
                  <c:v>3035206.3671928</c:v>
                </c:pt>
                <c:pt idx="147">
                  <c:v>3035206.3671928</c:v>
                </c:pt>
                <c:pt idx="148">
                  <c:v>3035206.3671928</c:v>
                </c:pt>
                <c:pt idx="149">
                  <c:v>3035206.3671928</c:v>
                </c:pt>
                <c:pt idx="150">
                  <c:v>3035206.3671928</c:v>
                </c:pt>
                <c:pt idx="151">
                  <c:v>3035206.3671928</c:v>
                </c:pt>
                <c:pt idx="152">
                  <c:v>3035206.3671928</c:v>
                </c:pt>
                <c:pt idx="153">
                  <c:v>3035206.3671928</c:v>
                </c:pt>
                <c:pt idx="154">
                  <c:v>3035206.3671928</c:v>
                </c:pt>
                <c:pt idx="155">
                  <c:v>3035206.3671928</c:v>
                </c:pt>
                <c:pt idx="156">
                  <c:v>3035206.3671928</c:v>
                </c:pt>
                <c:pt idx="157">
                  <c:v>3035206.3671928</c:v>
                </c:pt>
                <c:pt idx="158">
                  <c:v>3035206.3671928</c:v>
                </c:pt>
                <c:pt idx="159">
                  <c:v>3035206.3671928</c:v>
                </c:pt>
                <c:pt idx="160">
                  <c:v>3035206.3671928</c:v>
                </c:pt>
                <c:pt idx="161">
                  <c:v>3035206.3671928</c:v>
                </c:pt>
                <c:pt idx="162">
                  <c:v>3035206.3671928</c:v>
                </c:pt>
                <c:pt idx="163">
                  <c:v>3035206.3671928</c:v>
                </c:pt>
                <c:pt idx="164">
                  <c:v>3035206.3671928</c:v>
                </c:pt>
                <c:pt idx="165">
                  <c:v>3035206.3671928</c:v>
                </c:pt>
                <c:pt idx="166">
                  <c:v>3035206.3671928</c:v>
                </c:pt>
                <c:pt idx="167">
                  <c:v>3035206.3671928</c:v>
                </c:pt>
                <c:pt idx="168">
                  <c:v>3035206.3671928</c:v>
                </c:pt>
                <c:pt idx="169">
                  <c:v>3035206.3671928</c:v>
                </c:pt>
                <c:pt idx="170">
                  <c:v>3035206.3671928</c:v>
                </c:pt>
                <c:pt idx="171">
                  <c:v>3035206.3671928</c:v>
                </c:pt>
                <c:pt idx="172">
                  <c:v>3035206.3671928</c:v>
                </c:pt>
                <c:pt idx="173">
                  <c:v>3035206.3671928</c:v>
                </c:pt>
                <c:pt idx="174">
                  <c:v>3035206.3671928</c:v>
                </c:pt>
                <c:pt idx="175">
                  <c:v>3035206.3671928</c:v>
                </c:pt>
                <c:pt idx="176">
                  <c:v>3035206.3671928</c:v>
                </c:pt>
                <c:pt idx="177">
                  <c:v>3035206.3671928</c:v>
                </c:pt>
                <c:pt idx="178">
                  <c:v>3035206.3671928</c:v>
                </c:pt>
                <c:pt idx="179">
                  <c:v>3035206.3671928</c:v>
                </c:pt>
                <c:pt idx="180">
                  <c:v>3035206.3671928</c:v>
                </c:pt>
                <c:pt idx="181">
                  <c:v>3035206.3671928</c:v>
                </c:pt>
                <c:pt idx="182">
                  <c:v>3035206.3671928</c:v>
                </c:pt>
                <c:pt idx="183">
                  <c:v>3035206.3671928</c:v>
                </c:pt>
                <c:pt idx="184">
                  <c:v>3035206.3671928</c:v>
                </c:pt>
                <c:pt idx="185">
                  <c:v>3035206.3671928</c:v>
                </c:pt>
                <c:pt idx="186">
                  <c:v>3035206.3671928</c:v>
                </c:pt>
                <c:pt idx="187">
                  <c:v>3035206.3671928</c:v>
                </c:pt>
                <c:pt idx="188">
                  <c:v>3035206.3671928</c:v>
                </c:pt>
                <c:pt idx="189">
                  <c:v>3035206.3671928</c:v>
                </c:pt>
                <c:pt idx="190">
                  <c:v>3035206.3671928</c:v>
                </c:pt>
                <c:pt idx="191">
                  <c:v>3035206.3671928</c:v>
                </c:pt>
                <c:pt idx="192">
                  <c:v>3035206.3671928</c:v>
                </c:pt>
                <c:pt idx="193">
                  <c:v>3035206.3671928</c:v>
                </c:pt>
                <c:pt idx="194">
                  <c:v>3035206.3671928</c:v>
                </c:pt>
                <c:pt idx="195">
                  <c:v>3035206.3671928</c:v>
                </c:pt>
                <c:pt idx="196">
                  <c:v>3035206.3671928</c:v>
                </c:pt>
                <c:pt idx="197">
                  <c:v>3035206.3671928</c:v>
                </c:pt>
                <c:pt idx="198">
                  <c:v>3035206.3671928</c:v>
                </c:pt>
                <c:pt idx="199">
                  <c:v>3035206.3671928</c:v>
                </c:pt>
                <c:pt idx="200">
                  <c:v>3035206.3671928</c:v>
                </c:pt>
                <c:pt idx="201">
                  <c:v>3035206.3671928</c:v>
                </c:pt>
                <c:pt idx="202">
                  <c:v>3035206.3671928</c:v>
                </c:pt>
                <c:pt idx="203">
                  <c:v>3035206.3671928</c:v>
                </c:pt>
                <c:pt idx="204">
                  <c:v>3035206.3671928</c:v>
                </c:pt>
                <c:pt idx="205">
                  <c:v>3035206.3671928</c:v>
                </c:pt>
                <c:pt idx="206">
                  <c:v>3035206.3671928</c:v>
                </c:pt>
                <c:pt idx="207">
                  <c:v>3035206.3671928</c:v>
                </c:pt>
                <c:pt idx="208">
                  <c:v>3035206.3671928</c:v>
                </c:pt>
                <c:pt idx="209">
                  <c:v>3035206.3671928</c:v>
                </c:pt>
                <c:pt idx="210">
                  <c:v>3035206.3671928</c:v>
                </c:pt>
                <c:pt idx="211">
                  <c:v>3035206.3671928</c:v>
                </c:pt>
                <c:pt idx="212">
                  <c:v>3035206.3671928</c:v>
                </c:pt>
                <c:pt idx="213">
                  <c:v>3035206.3671928</c:v>
                </c:pt>
                <c:pt idx="214">
                  <c:v>3035206.3671928</c:v>
                </c:pt>
                <c:pt idx="215">
                  <c:v>3035206.3671928</c:v>
                </c:pt>
                <c:pt idx="216">
                  <c:v>3035206.3671928</c:v>
                </c:pt>
                <c:pt idx="217">
                  <c:v>3035206.3671928</c:v>
                </c:pt>
                <c:pt idx="218">
                  <c:v>3035206.3671928</c:v>
                </c:pt>
                <c:pt idx="219">
                  <c:v>3035206.3671928</c:v>
                </c:pt>
                <c:pt idx="220">
                  <c:v>3035206.3671928</c:v>
                </c:pt>
                <c:pt idx="221">
                  <c:v>3035206.3671928</c:v>
                </c:pt>
                <c:pt idx="222">
                  <c:v>3035206.3671928</c:v>
                </c:pt>
                <c:pt idx="223">
                  <c:v>3035206.3671928</c:v>
                </c:pt>
                <c:pt idx="224">
                  <c:v>3035206.3671928</c:v>
                </c:pt>
                <c:pt idx="225">
                  <c:v>3035206.3671928</c:v>
                </c:pt>
                <c:pt idx="226">
                  <c:v>3035206.3671928</c:v>
                </c:pt>
                <c:pt idx="227">
                  <c:v>3035206.3671928</c:v>
                </c:pt>
                <c:pt idx="228">
                  <c:v>3035206.3671928</c:v>
                </c:pt>
                <c:pt idx="229">
                  <c:v>3035206.3671928</c:v>
                </c:pt>
                <c:pt idx="230">
                  <c:v>3035206.3671928</c:v>
                </c:pt>
                <c:pt idx="231">
                  <c:v>3035206.3671928</c:v>
                </c:pt>
                <c:pt idx="232">
                  <c:v>3035206.3671928</c:v>
                </c:pt>
                <c:pt idx="233">
                  <c:v>3035206.3671928</c:v>
                </c:pt>
                <c:pt idx="234">
                  <c:v>3035206.3671928</c:v>
                </c:pt>
                <c:pt idx="235">
                  <c:v>3035206.3671928</c:v>
                </c:pt>
                <c:pt idx="236">
                  <c:v>3035206.3671928</c:v>
                </c:pt>
                <c:pt idx="237">
                  <c:v>3035206.3671928</c:v>
                </c:pt>
                <c:pt idx="238">
                  <c:v>3035206.3671928</c:v>
                </c:pt>
                <c:pt idx="239">
                  <c:v>3035206.3671928</c:v>
                </c:pt>
                <c:pt idx="240">
                  <c:v>3035206.3671928</c:v>
                </c:pt>
                <c:pt idx="241">
                  <c:v>3035206.3671928</c:v>
                </c:pt>
                <c:pt idx="242">
                  <c:v>3035206.3671928</c:v>
                </c:pt>
                <c:pt idx="243">
                  <c:v>3035206.3671928</c:v>
                </c:pt>
                <c:pt idx="244">
                  <c:v>3035206.3671928</c:v>
                </c:pt>
                <c:pt idx="245">
                  <c:v>3035206.3671928</c:v>
                </c:pt>
                <c:pt idx="246">
                  <c:v>3035206.3671928</c:v>
                </c:pt>
                <c:pt idx="247">
                  <c:v>3035206.3671928</c:v>
                </c:pt>
                <c:pt idx="248">
                  <c:v>3035206.3671928</c:v>
                </c:pt>
                <c:pt idx="249">
                  <c:v>3035206.3671928</c:v>
                </c:pt>
                <c:pt idx="250">
                  <c:v>3035206.3671928</c:v>
                </c:pt>
                <c:pt idx="251">
                  <c:v>3035206.3671928</c:v>
                </c:pt>
                <c:pt idx="252">
                  <c:v>3035206.3671928</c:v>
                </c:pt>
                <c:pt idx="253">
                  <c:v>3035206.3671928</c:v>
                </c:pt>
                <c:pt idx="254">
                  <c:v>3035206.3671928</c:v>
                </c:pt>
                <c:pt idx="255">
                  <c:v>3035206.3671928</c:v>
                </c:pt>
                <c:pt idx="256">
                  <c:v>3035206.3671928</c:v>
                </c:pt>
                <c:pt idx="257">
                  <c:v>3035206.3671928</c:v>
                </c:pt>
                <c:pt idx="258">
                  <c:v>3035206.3671928</c:v>
                </c:pt>
                <c:pt idx="259">
                  <c:v>3035206.3671928</c:v>
                </c:pt>
                <c:pt idx="260">
                  <c:v>3035206.3671928</c:v>
                </c:pt>
                <c:pt idx="261">
                  <c:v>3035206.3671928</c:v>
                </c:pt>
                <c:pt idx="262">
                  <c:v>3035206.3671928</c:v>
                </c:pt>
                <c:pt idx="263">
                  <c:v>3035206.3671928</c:v>
                </c:pt>
                <c:pt idx="264">
                  <c:v>3035206.3671928</c:v>
                </c:pt>
                <c:pt idx="265">
                  <c:v>3035206.3671928</c:v>
                </c:pt>
                <c:pt idx="266">
                  <c:v>3035206.3671928</c:v>
                </c:pt>
                <c:pt idx="267">
                  <c:v>3035206.3671928</c:v>
                </c:pt>
                <c:pt idx="268">
                  <c:v>3035206.3671928</c:v>
                </c:pt>
                <c:pt idx="269">
                  <c:v>3035206.3671928</c:v>
                </c:pt>
                <c:pt idx="270">
                  <c:v>3035206.3671928</c:v>
                </c:pt>
                <c:pt idx="271">
                  <c:v>3035206.3671928</c:v>
                </c:pt>
                <c:pt idx="272">
                  <c:v>3035206.3671928</c:v>
                </c:pt>
                <c:pt idx="273">
                  <c:v>3035206.3671928</c:v>
                </c:pt>
                <c:pt idx="274">
                  <c:v>3035206.3671928</c:v>
                </c:pt>
                <c:pt idx="275">
                  <c:v>3035206.3671928</c:v>
                </c:pt>
                <c:pt idx="276">
                  <c:v>3035206.3671928</c:v>
                </c:pt>
                <c:pt idx="277">
                  <c:v>3035206.3671928</c:v>
                </c:pt>
                <c:pt idx="278">
                  <c:v>3035206.3671928</c:v>
                </c:pt>
                <c:pt idx="279">
                  <c:v>3035206.3671928</c:v>
                </c:pt>
                <c:pt idx="280">
                  <c:v>3035206.3671928</c:v>
                </c:pt>
                <c:pt idx="281">
                  <c:v>3035206.3671928</c:v>
                </c:pt>
                <c:pt idx="282">
                  <c:v>3035206.3671928</c:v>
                </c:pt>
                <c:pt idx="283">
                  <c:v>3035206.3671928</c:v>
                </c:pt>
                <c:pt idx="284">
                  <c:v>3035206.3671928</c:v>
                </c:pt>
                <c:pt idx="285">
                  <c:v>3035206.3671928</c:v>
                </c:pt>
                <c:pt idx="286">
                  <c:v>3035206.3671928</c:v>
                </c:pt>
                <c:pt idx="287">
                  <c:v>3035206.3671928</c:v>
                </c:pt>
                <c:pt idx="288">
                  <c:v>3035206.3671928</c:v>
                </c:pt>
                <c:pt idx="289">
                  <c:v>3035206.3671928</c:v>
                </c:pt>
                <c:pt idx="290">
                  <c:v>3035206.3671928</c:v>
                </c:pt>
                <c:pt idx="291">
                  <c:v>3035206.3671928</c:v>
                </c:pt>
                <c:pt idx="292">
                  <c:v>3035206.3671928</c:v>
                </c:pt>
                <c:pt idx="293">
                  <c:v>3035206.3671928</c:v>
                </c:pt>
                <c:pt idx="294">
                  <c:v>3035206.3671928</c:v>
                </c:pt>
                <c:pt idx="295">
                  <c:v>3035206.3671928</c:v>
                </c:pt>
                <c:pt idx="296">
                  <c:v>3035206.3671928</c:v>
                </c:pt>
                <c:pt idx="297">
                  <c:v>3035206.3671928</c:v>
                </c:pt>
                <c:pt idx="298">
                  <c:v>3035206.3671928</c:v>
                </c:pt>
                <c:pt idx="299">
                  <c:v>3035206.3671928</c:v>
                </c:pt>
                <c:pt idx="300">
                  <c:v>3035206.3671928</c:v>
                </c:pt>
                <c:pt idx="301">
                  <c:v>3035206.3671928</c:v>
                </c:pt>
                <c:pt idx="302">
                  <c:v>3035206.3671928</c:v>
                </c:pt>
                <c:pt idx="303">
                  <c:v>3035206.3671928</c:v>
                </c:pt>
                <c:pt idx="304">
                  <c:v>3035206.3671928</c:v>
                </c:pt>
                <c:pt idx="305">
                  <c:v>3035206.3671928</c:v>
                </c:pt>
                <c:pt idx="306">
                  <c:v>3035206.3671928</c:v>
                </c:pt>
                <c:pt idx="307">
                  <c:v>3035206.3671928</c:v>
                </c:pt>
                <c:pt idx="308">
                  <c:v>3035206.3671928</c:v>
                </c:pt>
                <c:pt idx="309">
                  <c:v>3035206.3671928</c:v>
                </c:pt>
                <c:pt idx="310">
                  <c:v>3035206.3671928</c:v>
                </c:pt>
                <c:pt idx="311">
                  <c:v>3035206.3671928</c:v>
                </c:pt>
                <c:pt idx="312">
                  <c:v>3035206.3671928</c:v>
                </c:pt>
                <c:pt idx="313">
                  <c:v>3035206.3671928</c:v>
                </c:pt>
                <c:pt idx="314">
                  <c:v>3035206.3671928</c:v>
                </c:pt>
                <c:pt idx="315">
                  <c:v>3035206.3671928</c:v>
                </c:pt>
                <c:pt idx="316">
                  <c:v>3035206.3671928</c:v>
                </c:pt>
                <c:pt idx="317">
                  <c:v>3035206.3671928</c:v>
                </c:pt>
                <c:pt idx="318">
                  <c:v>3035206.3671928</c:v>
                </c:pt>
                <c:pt idx="319">
                  <c:v>3035206.3671928</c:v>
                </c:pt>
                <c:pt idx="320">
                  <c:v>3035206.3671928</c:v>
                </c:pt>
                <c:pt idx="321">
                  <c:v>3035206.3671928</c:v>
                </c:pt>
                <c:pt idx="322">
                  <c:v>3035206.3671928</c:v>
                </c:pt>
                <c:pt idx="323">
                  <c:v>3035206.3671928</c:v>
                </c:pt>
                <c:pt idx="324">
                  <c:v>3035206.3671928</c:v>
                </c:pt>
                <c:pt idx="325">
                  <c:v>3035206.3671928</c:v>
                </c:pt>
                <c:pt idx="326">
                  <c:v>3035206.3671928</c:v>
                </c:pt>
                <c:pt idx="327">
                  <c:v>3035206.3671928</c:v>
                </c:pt>
                <c:pt idx="328">
                  <c:v>3035206.3671928</c:v>
                </c:pt>
                <c:pt idx="329">
                  <c:v>3035206.3671928</c:v>
                </c:pt>
                <c:pt idx="330">
                  <c:v>3035206.3671928</c:v>
                </c:pt>
                <c:pt idx="331">
                  <c:v>3035206.3671928</c:v>
                </c:pt>
                <c:pt idx="332">
                  <c:v>3035206.3671928</c:v>
                </c:pt>
                <c:pt idx="333">
                  <c:v>3035206.3671928</c:v>
                </c:pt>
                <c:pt idx="334">
                  <c:v>3035206.3671928</c:v>
                </c:pt>
                <c:pt idx="335">
                  <c:v>3035206.3671928</c:v>
                </c:pt>
                <c:pt idx="336">
                  <c:v>3035206.3671928</c:v>
                </c:pt>
                <c:pt idx="337">
                  <c:v>3035206.3671928</c:v>
                </c:pt>
                <c:pt idx="338">
                  <c:v>3035206.3671928</c:v>
                </c:pt>
                <c:pt idx="339">
                  <c:v>3035206.3671928</c:v>
                </c:pt>
                <c:pt idx="340">
                  <c:v>3035206.3671928</c:v>
                </c:pt>
                <c:pt idx="341">
                  <c:v>3035206.3671928</c:v>
                </c:pt>
                <c:pt idx="342">
                  <c:v>3035206.3671928</c:v>
                </c:pt>
                <c:pt idx="343">
                  <c:v>3035206.3671928</c:v>
                </c:pt>
                <c:pt idx="344">
                  <c:v>3035206.3671928</c:v>
                </c:pt>
                <c:pt idx="345">
                  <c:v>3035206.3671928</c:v>
                </c:pt>
                <c:pt idx="346">
                  <c:v>3035206.3671928</c:v>
                </c:pt>
                <c:pt idx="347">
                  <c:v>3035206.3671928</c:v>
                </c:pt>
                <c:pt idx="348">
                  <c:v>3035206.3671928</c:v>
                </c:pt>
                <c:pt idx="349">
                  <c:v>3035206.3671928</c:v>
                </c:pt>
                <c:pt idx="350">
                  <c:v>3035206.3671928</c:v>
                </c:pt>
                <c:pt idx="351">
                  <c:v>3035206.3671928</c:v>
                </c:pt>
                <c:pt idx="352">
                  <c:v>3035206.3671928</c:v>
                </c:pt>
                <c:pt idx="353">
                  <c:v>3035206.3671928</c:v>
                </c:pt>
                <c:pt idx="354">
                  <c:v>3035206.3671928</c:v>
                </c:pt>
                <c:pt idx="355">
                  <c:v>3035206.3671928</c:v>
                </c:pt>
                <c:pt idx="356">
                  <c:v>3035206.3671928</c:v>
                </c:pt>
                <c:pt idx="357">
                  <c:v>3035206.3671928</c:v>
                </c:pt>
                <c:pt idx="358">
                  <c:v>3035206.3671928</c:v>
                </c:pt>
                <c:pt idx="359">
                  <c:v>3035206.3671928</c:v>
                </c:pt>
                <c:pt idx="360">
                  <c:v>3035206.3671928</c:v>
                </c:pt>
                <c:pt idx="361">
                  <c:v>3035206.3671928</c:v>
                </c:pt>
                <c:pt idx="362">
                  <c:v>3035206.3671928</c:v>
                </c:pt>
                <c:pt idx="363">
                  <c:v>3035206.3671928</c:v>
                </c:pt>
                <c:pt idx="364">
                  <c:v>3035206.3671928</c:v>
                </c:pt>
                <c:pt idx="365">
                  <c:v>3035206.3671928</c:v>
                </c:pt>
                <c:pt idx="366">
                  <c:v>3035206.3671928</c:v>
                </c:pt>
                <c:pt idx="367">
                  <c:v>3035206.3671928</c:v>
                </c:pt>
                <c:pt idx="368">
                  <c:v>3035206.3671928</c:v>
                </c:pt>
                <c:pt idx="369">
                  <c:v>3035206.3671928</c:v>
                </c:pt>
                <c:pt idx="370">
                  <c:v>3035206.3671928</c:v>
                </c:pt>
                <c:pt idx="371">
                  <c:v>3035206.3671928</c:v>
                </c:pt>
                <c:pt idx="372">
                  <c:v>3035206.3671928</c:v>
                </c:pt>
                <c:pt idx="373">
                  <c:v>3035206.3671928</c:v>
                </c:pt>
                <c:pt idx="374">
                  <c:v>3035206.3671928</c:v>
                </c:pt>
                <c:pt idx="375">
                  <c:v>3035206.3671928</c:v>
                </c:pt>
                <c:pt idx="376">
                  <c:v>3035206.3671928</c:v>
                </c:pt>
                <c:pt idx="377">
                  <c:v>3035206.3671928</c:v>
                </c:pt>
                <c:pt idx="378">
                  <c:v>3035206.3671928</c:v>
                </c:pt>
                <c:pt idx="379">
                  <c:v>3035206.3671928</c:v>
                </c:pt>
                <c:pt idx="380">
                  <c:v>3035206.3671928</c:v>
                </c:pt>
                <c:pt idx="381">
                  <c:v>3035206.3671928</c:v>
                </c:pt>
                <c:pt idx="382">
                  <c:v>3035206.3671928</c:v>
                </c:pt>
                <c:pt idx="383">
                  <c:v>3035206.3671928</c:v>
                </c:pt>
                <c:pt idx="384">
                  <c:v>3035206.3671928</c:v>
                </c:pt>
                <c:pt idx="385">
                  <c:v>3035206.3671928</c:v>
                </c:pt>
                <c:pt idx="386">
                  <c:v>3035206.3671928</c:v>
                </c:pt>
                <c:pt idx="387">
                  <c:v>3035206.3671928</c:v>
                </c:pt>
                <c:pt idx="388">
                  <c:v>3035206.3671928</c:v>
                </c:pt>
                <c:pt idx="389">
                  <c:v>3035206.3671928</c:v>
                </c:pt>
                <c:pt idx="390">
                  <c:v>3035206.3671928</c:v>
                </c:pt>
                <c:pt idx="391">
                  <c:v>3035206.3671928</c:v>
                </c:pt>
                <c:pt idx="392">
                  <c:v>3035206.3671928</c:v>
                </c:pt>
                <c:pt idx="393">
                  <c:v>3035206.3671928</c:v>
                </c:pt>
                <c:pt idx="394">
                  <c:v>3035206.3671928</c:v>
                </c:pt>
                <c:pt idx="395">
                  <c:v>3035206.3671928</c:v>
                </c:pt>
                <c:pt idx="396">
                  <c:v>3035206.3671928</c:v>
                </c:pt>
                <c:pt idx="397">
                  <c:v>3035206.3671928</c:v>
                </c:pt>
                <c:pt idx="398">
                  <c:v>3035206.3671928</c:v>
                </c:pt>
                <c:pt idx="399">
                  <c:v>3035206.3671928</c:v>
                </c:pt>
                <c:pt idx="400">
                  <c:v>3035206.3671928</c:v>
                </c:pt>
                <c:pt idx="401">
                  <c:v>3035206.3671928</c:v>
                </c:pt>
                <c:pt idx="402">
                  <c:v>3035206.3671928</c:v>
                </c:pt>
                <c:pt idx="403">
                  <c:v>3035206.3671928</c:v>
                </c:pt>
                <c:pt idx="404">
                  <c:v>3035206.3671928</c:v>
                </c:pt>
                <c:pt idx="405">
                  <c:v>3035206.3671928</c:v>
                </c:pt>
                <c:pt idx="406">
                  <c:v>3035206.3671928</c:v>
                </c:pt>
                <c:pt idx="407">
                  <c:v>3035206.3671928</c:v>
                </c:pt>
                <c:pt idx="408">
                  <c:v>3035206.3671928</c:v>
                </c:pt>
                <c:pt idx="409">
                  <c:v>3035206.3671928</c:v>
                </c:pt>
                <c:pt idx="410">
                  <c:v>3035206.3671928</c:v>
                </c:pt>
                <c:pt idx="411">
                  <c:v>3035206.3671928</c:v>
                </c:pt>
                <c:pt idx="412">
                  <c:v>3035206.3671928</c:v>
                </c:pt>
                <c:pt idx="413">
                  <c:v>3035206.3671928</c:v>
                </c:pt>
                <c:pt idx="414">
                  <c:v>3035206.3671928</c:v>
                </c:pt>
                <c:pt idx="415">
                  <c:v>3035206.3671928</c:v>
                </c:pt>
                <c:pt idx="416">
                  <c:v>3035206.3671928</c:v>
                </c:pt>
                <c:pt idx="417">
                  <c:v>3035206.3671928</c:v>
                </c:pt>
                <c:pt idx="418">
                  <c:v>3035206.3671928</c:v>
                </c:pt>
                <c:pt idx="419">
                  <c:v>3035206.3671928</c:v>
                </c:pt>
                <c:pt idx="420">
                  <c:v>3035206.3671928</c:v>
                </c:pt>
                <c:pt idx="421">
                  <c:v>3035206.3671928</c:v>
                </c:pt>
                <c:pt idx="422">
                  <c:v>3035206.3671928</c:v>
                </c:pt>
                <c:pt idx="423">
                  <c:v>3035206.3671928</c:v>
                </c:pt>
                <c:pt idx="424">
                  <c:v>3035206.3671928</c:v>
                </c:pt>
                <c:pt idx="425">
                  <c:v>3035206.3671928</c:v>
                </c:pt>
                <c:pt idx="426">
                  <c:v>3035206.3671928</c:v>
                </c:pt>
                <c:pt idx="427">
                  <c:v>3035206.3671928</c:v>
                </c:pt>
                <c:pt idx="428">
                  <c:v>3035206.3671928</c:v>
                </c:pt>
                <c:pt idx="429">
                  <c:v>3035206.3671928</c:v>
                </c:pt>
                <c:pt idx="430">
                  <c:v>3035206.3671928</c:v>
                </c:pt>
                <c:pt idx="431">
                  <c:v>3035206.3671928</c:v>
                </c:pt>
                <c:pt idx="432">
                  <c:v>3035206.3671928</c:v>
                </c:pt>
                <c:pt idx="433">
                  <c:v>3035206.3671928</c:v>
                </c:pt>
                <c:pt idx="434">
                  <c:v>3035206.3671928</c:v>
                </c:pt>
                <c:pt idx="435">
                  <c:v>3035206.3671928</c:v>
                </c:pt>
                <c:pt idx="436">
                  <c:v>3035206.3671928</c:v>
                </c:pt>
                <c:pt idx="437">
                  <c:v>3035206.3671928</c:v>
                </c:pt>
                <c:pt idx="438">
                  <c:v>3035206.3671928</c:v>
                </c:pt>
                <c:pt idx="439">
                  <c:v>3035206.3671928</c:v>
                </c:pt>
                <c:pt idx="440">
                  <c:v>3035206.3671928</c:v>
                </c:pt>
                <c:pt idx="441">
                  <c:v>3035206.3671928</c:v>
                </c:pt>
                <c:pt idx="442">
                  <c:v>3035206.3671928</c:v>
                </c:pt>
                <c:pt idx="443">
                  <c:v>3035206.3671928</c:v>
                </c:pt>
                <c:pt idx="444">
                  <c:v>3035206.3671928</c:v>
                </c:pt>
                <c:pt idx="445">
                  <c:v>3035206.3671928</c:v>
                </c:pt>
                <c:pt idx="446">
                  <c:v>3035206.3671928</c:v>
                </c:pt>
                <c:pt idx="447">
                  <c:v>3035206.3671928</c:v>
                </c:pt>
                <c:pt idx="448">
                  <c:v>3035206.3671928</c:v>
                </c:pt>
                <c:pt idx="449">
                  <c:v>3035206.3671928</c:v>
                </c:pt>
                <c:pt idx="450">
                  <c:v>3035206.3671928</c:v>
                </c:pt>
                <c:pt idx="451">
                  <c:v>3035206.3671928</c:v>
                </c:pt>
                <c:pt idx="452">
                  <c:v>3035206.3671928</c:v>
                </c:pt>
                <c:pt idx="453">
                  <c:v>3035206.3671928</c:v>
                </c:pt>
                <c:pt idx="454">
                  <c:v>3035206.3671928</c:v>
                </c:pt>
                <c:pt idx="455">
                  <c:v>3035206.3671928</c:v>
                </c:pt>
                <c:pt idx="456">
                  <c:v>3035206.3671928</c:v>
                </c:pt>
                <c:pt idx="457">
                  <c:v>3035206.3671928</c:v>
                </c:pt>
                <c:pt idx="458">
                  <c:v>3035206.3671928</c:v>
                </c:pt>
                <c:pt idx="459">
                  <c:v>3035206.3671928</c:v>
                </c:pt>
                <c:pt idx="460">
                  <c:v>3035206.3671928</c:v>
                </c:pt>
                <c:pt idx="461">
                  <c:v>3035206.3671928</c:v>
                </c:pt>
                <c:pt idx="462">
                  <c:v>3035206.3671928</c:v>
                </c:pt>
                <c:pt idx="463">
                  <c:v>3035206.3671928</c:v>
                </c:pt>
                <c:pt idx="464">
                  <c:v>3035206.3671928</c:v>
                </c:pt>
                <c:pt idx="465">
                  <c:v>3035206.3671928</c:v>
                </c:pt>
                <c:pt idx="466">
                  <c:v>3035206.3671928</c:v>
                </c:pt>
                <c:pt idx="467">
                  <c:v>3035206.3671928</c:v>
                </c:pt>
                <c:pt idx="468">
                  <c:v>3035206.3671928</c:v>
                </c:pt>
                <c:pt idx="469">
                  <c:v>3035206.3671928</c:v>
                </c:pt>
                <c:pt idx="470">
                  <c:v>3035206.3671928</c:v>
                </c:pt>
                <c:pt idx="471">
                  <c:v>3035206.3671928</c:v>
                </c:pt>
                <c:pt idx="472">
                  <c:v>3035206.3671928</c:v>
                </c:pt>
                <c:pt idx="473">
                  <c:v>3035206.3671928</c:v>
                </c:pt>
                <c:pt idx="474">
                  <c:v>3035206.3671928</c:v>
                </c:pt>
                <c:pt idx="475">
                  <c:v>3035206.3671928</c:v>
                </c:pt>
                <c:pt idx="476">
                  <c:v>3035206.3671928</c:v>
                </c:pt>
                <c:pt idx="477">
                  <c:v>3035206.3671928</c:v>
                </c:pt>
                <c:pt idx="478">
                  <c:v>3035206.3671928</c:v>
                </c:pt>
                <c:pt idx="479">
                  <c:v>3035206.3671928</c:v>
                </c:pt>
                <c:pt idx="480">
                  <c:v>3035206.3671928</c:v>
                </c:pt>
                <c:pt idx="481">
                  <c:v>3035206.3671928</c:v>
                </c:pt>
                <c:pt idx="482">
                  <c:v>3035206.3671928</c:v>
                </c:pt>
                <c:pt idx="483">
                  <c:v>3035206.3671928</c:v>
                </c:pt>
                <c:pt idx="484">
                  <c:v>3035206.3671928</c:v>
                </c:pt>
                <c:pt idx="485">
                  <c:v>3035206.3671928</c:v>
                </c:pt>
                <c:pt idx="486">
                  <c:v>3035206.3671928</c:v>
                </c:pt>
                <c:pt idx="487">
                  <c:v>3035206.3671928</c:v>
                </c:pt>
                <c:pt idx="488">
                  <c:v>3035206.3671928</c:v>
                </c:pt>
                <c:pt idx="489">
                  <c:v>3035206.3671928</c:v>
                </c:pt>
                <c:pt idx="490">
                  <c:v>3035206.3671928</c:v>
                </c:pt>
                <c:pt idx="491">
                  <c:v>3035206.3671928</c:v>
                </c:pt>
                <c:pt idx="492">
                  <c:v>3035206.3671928</c:v>
                </c:pt>
                <c:pt idx="493">
                  <c:v>3035206.3671928</c:v>
                </c:pt>
                <c:pt idx="494">
                  <c:v>3035206.3671928</c:v>
                </c:pt>
                <c:pt idx="495">
                  <c:v>3035206.3671928</c:v>
                </c:pt>
                <c:pt idx="496">
                  <c:v>3035206.3671928</c:v>
                </c:pt>
                <c:pt idx="497">
                  <c:v>3035206.3671928</c:v>
                </c:pt>
                <c:pt idx="498">
                  <c:v>3035206.3671928</c:v>
                </c:pt>
                <c:pt idx="499">
                  <c:v>3035206.3671928</c:v>
                </c:pt>
                <c:pt idx="500">
                  <c:v>3035206.3671928</c:v>
                </c:pt>
                <c:pt idx="501">
                  <c:v>3035206.3671928</c:v>
                </c:pt>
                <c:pt idx="502">
                  <c:v>3035206.3671928</c:v>
                </c:pt>
                <c:pt idx="503">
                  <c:v>3035206.3671928</c:v>
                </c:pt>
                <c:pt idx="504">
                  <c:v>3035206.3671928</c:v>
                </c:pt>
                <c:pt idx="505">
                  <c:v>3035206.3671928</c:v>
                </c:pt>
                <c:pt idx="506">
                  <c:v>3035206.3671928</c:v>
                </c:pt>
                <c:pt idx="507">
                  <c:v>3035206.3671928</c:v>
                </c:pt>
                <c:pt idx="508">
                  <c:v>3035206.3671928</c:v>
                </c:pt>
                <c:pt idx="509">
                  <c:v>3035206.3671928</c:v>
                </c:pt>
                <c:pt idx="510">
                  <c:v>3035206.3671928</c:v>
                </c:pt>
                <c:pt idx="511">
                  <c:v>3035206.3671928</c:v>
                </c:pt>
                <c:pt idx="512">
                  <c:v>3035206.3671928</c:v>
                </c:pt>
                <c:pt idx="513">
                  <c:v>3035206.3671928</c:v>
                </c:pt>
                <c:pt idx="514">
                  <c:v>3035206.3671928</c:v>
                </c:pt>
                <c:pt idx="515">
                  <c:v>3035206.3671928</c:v>
                </c:pt>
                <c:pt idx="516">
                  <c:v>3035206.3671928</c:v>
                </c:pt>
                <c:pt idx="517">
                  <c:v>3035206.3671928</c:v>
                </c:pt>
                <c:pt idx="518">
                  <c:v>3035206.3671928</c:v>
                </c:pt>
                <c:pt idx="519">
                  <c:v>3035206.3671928</c:v>
                </c:pt>
                <c:pt idx="520">
                  <c:v>3035206.3671928</c:v>
                </c:pt>
                <c:pt idx="521">
                  <c:v>3035206.3671928</c:v>
                </c:pt>
                <c:pt idx="522">
                  <c:v>3035206.3671928</c:v>
                </c:pt>
                <c:pt idx="523">
                  <c:v>3035206.3671928</c:v>
                </c:pt>
                <c:pt idx="524">
                  <c:v>3035206.3671928</c:v>
                </c:pt>
                <c:pt idx="525">
                  <c:v>3035206.3671928</c:v>
                </c:pt>
                <c:pt idx="526">
                  <c:v>3035206.3671928</c:v>
                </c:pt>
                <c:pt idx="527">
                  <c:v>3035206.3671928</c:v>
                </c:pt>
                <c:pt idx="528">
                  <c:v>3035206.3671928</c:v>
                </c:pt>
                <c:pt idx="529">
                  <c:v>3035206.3671928</c:v>
                </c:pt>
                <c:pt idx="530">
                  <c:v>3035206.3671928</c:v>
                </c:pt>
                <c:pt idx="531">
                  <c:v>3035206.3671928</c:v>
                </c:pt>
                <c:pt idx="532">
                  <c:v>3035206.3671928</c:v>
                </c:pt>
                <c:pt idx="533">
                  <c:v>3035206.3671928</c:v>
                </c:pt>
                <c:pt idx="534">
                  <c:v>3035206.3671928</c:v>
                </c:pt>
                <c:pt idx="535">
                  <c:v>3035206.3671928</c:v>
                </c:pt>
                <c:pt idx="536">
                  <c:v>3035206.3671928</c:v>
                </c:pt>
                <c:pt idx="537">
                  <c:v>3035206.3671928</c:v>
                </c:pt>
                <c:pt idx="538">
                  <c:v>3035206.3671928</c:v>
                </c:pt>
                <c:pt idx="539">
                  <c:v>3035206.3671928</c:v>
                </c:pt>
                <c:pt idx="540">
                  <c:v>3035206.3671928</c:v>
                </c:pt>
                <c:pt idx="541">
                  <c:v>3035206.3671928</c:v>
                </c:pt>
                <c:pt idx="542">
                  <c:v>3035206.3671928</c:v>
                </c:pt>
                <c:pt idx="543">
                  <c:v>3035206.3671928</c:v>
                </c:pt>
                <c:pt idx="544">
                  <c:v>3035206.3671928</c:v>
                </c:pt>
                <c:pt idx="545">
                  <c:v>3035206.3671928</c:v>
                </c:pt>
                <c:pt idx="546">
                  <c:v>3035206.3671928</c:v>
                </c:pt>
                <c:pt idx="547">
                  <c:v>3035206.3671928</c:v>
                </c:pt>
                <c:pt idx="548">
                  <c:v>3035206.3671928</c:v>
                </c:pt>
                <c:pt idx="549">
                  <c:v>3035206.3671928</c:v>
                </c:pt>
                <c:pt idx="550">
                  <c:v>3035206.3671928</c:v>
                </c:pt>
                <c:pt idx="551">
                  <c:v>3035206.3671928</c:v>
                </c:pt>
                <c:pt idx="552">
                  <c:v>3035206.3671928</c:v>
                </c:pt>
                <c:pt idx="553">
                  <c:v>3035206.3671928</c:v>
                </c:pt>
                <c:pt idx="554">
                  <c:v>3035206.3671928</c:v>
                </c:pt>
                <c:pt idx="555">
                  <c:v>3035206.3671928</c:v>
                </c:pt>
                <c:pt idx="556">
                  <c:v>3035206.3671928</c:v>
                </c:pt>
                <c:pt idx="557">
                  <c:v>3035206.3671928</c:v>
                </c:pt>
                <c:pt idx="558">
                  <c:v>3035206.3671928</c:v>
                </c:pt>
                <c:pt idx="559">
                  <c:v>3035206.3671928</c:v>
                </c:pt>
                <c:pt idx="560">
                  <c:v>3035206.3671928</c:v>
                </c:pt>
                <c:pt idx="561">
                  <c:v>3035206.3671928</c:v>
                </c:pt>
                <c:pt idx="562">
                  <c:v>3035206.3671928</c:v>
                </c:pt>
                <c:pt idx="563">
                  <c:v>3035206.3671928</c:v>
                </c:pt>
                <c:pt idx="564">
                  <c:v>3035206.3671928</c:v>
                </c:pt>
                <c:pt idx="565">
                  <c:v>3035206.3671928</c:v>
                </c:pt>
                <c:pt idx="566">
                  <c:v>3035206.3671928</c:v>
                </c:pt>
                <c:pt idx="567">
                  <c:v>3035206.3671928</c:v>
                </c:pt>
                <c:pt idx="568">
                  <c:v>3035206.3671928</c:v>
                </c:pt>
                <c:pt idx="569">
                  <c:v>3035206.3671928</c:v>
                </c:pt>
                <c:pt idx="570">
                  <c:v>3035206.3671928</c:v>
                </c:pt>
                <c:pt idx="571">
                  <c:v>3035206.3671928</c:v>
                </c:pt>
                <c:pt idx="572">
                  <c:v>3035206.3671928</c:v>
                </c:pt>
                <c:pt idx="573">
                  <c:v>3035206.3671928</c:v>
                </c:pt>
                <c:pt idx="574">
                  <c:v>3035206.3671928</c:v>
                </c:pt>
                <c:pt idx="575">
                  <c:v>3035206.3671928</c:v>
                </c:pt>
                <c:pt idx="576">
                  <c:v>3035206.3671928</c:v>
                </c:pt>
                <c:pt idx="577">
                  <c:v>3035206.3671928</c:v>
                </c:pt>
                <c:pt idx="578">
                  <c:v>3035206.3671928</c:v>
                </c:pt>
                <c:pt idx="579">
                  <c:v>3035206.3671928</c:v>
                </c:pt>
                <c:pt idx="580">
                  <c:v>3035206.3671928</c:v>
                </c:pt>
                <c:pt idx="581">
                  <c:v>3035206.3671928</c:v>
                </c:pt>
                <c:pt idx="582">
                  <c:v>3035206.3671928</c:v>
                </c:pt>
                <c:pt idx="583">
                  <c:v>3035206.3671928</c:v>
                </c:pt>
                <c:pt idx="584">
                  <c:v>3035206.3671928</c:v>
                </c:pt>
                <c:pt idx="585">
                  <c:v>3035206.3671928</c:v>
                </c:pt>
                <c:pt idx="586">
                  <c:v>3035206.3671928</c:v>
                </c:pt>
                <c:pt idx="587">
                  <c:v>3035206.3671928</c:v>
                </c:pt>
                <c:pt idx="588">
                  <c:v>3035206.3671928</c:v>
                </c:pt>
                <c:pt idx="589">
                  <c:v>3035206.3671928</c:v>
                </c:pt>
                <c:pt idx="590">
                  <c:v>3035206.3671928</c:v>
                </c:pt>
                <c:pt idx="591">
                  <c:v>3035206.3671928</c:v>
                </c:pt>
                <c:pt idx="592">
                  <c:v>3035206.3671928</c:v>
                </c:pt>
                <c:pt idx="593">
                  <c:v>3035206.3671928</c:v>
                </c:pt>
                <c:pt idx="594">
                  <c:v>3035206.3671928</c:v>
                </c:pt>
                <c:pt idx="595">
                  <c:v>3035206.3671928</c:v>
                </c:pt>
                <c:pt idx="596">
                  <c:v>3035206.3671928</c:v>
                </c:pt>
                <c:pt idx="597">
                  <c:v>3035206.3671928</c:v>
                </c:pt>
                <c:pt idx="598">
                  <c:v>3035206.3671928</c:v>
                </c:pt>
                <c:pt idx="599">
                  <c:v>3035206.3671928</c:v>
                </c:pt>
                <c:pt idx="600">
                  <c:v>3035206.3671928</c:v>
                </c:pt>
                <c:pt idx="601">
                  <c:v>3035206.3671928</c:v>
                </c:pt>
                <c:pt idx="602">
                  <c:v>3035206.3671928</c:v>
                </c:pt>
                <c:pt idx="603">
                  <c:v>3035206.3671928</c:v>
                </c:pt>
                <c:pt idx="604">
                  <c:v>3035206.3671928</c:v>
                </c:pt>
                <c:pt idx="605">
                  <c:v>3035206.3671928</c:v>
                </c:pt>
                <c:pt idx="606">
                  <c:v>3035206.3671928</c:v>
                </c:pt>
                <c:pt idx="607">
                  <c:v>3035206.3671928</c:v>
                </c:pt>
                <c:pt idx="608">
                  <c:v>3035206.3671928</c:v>
                </c:pt>
                <c:pt idx="609">
                  <c:v>3035206.3671928</c:v>
                </c:pt>
                <c:pt idx="610">
                  <c:v>3035206.3671928</c:v>
                </c:pt>
                <c:pt idx="611">
                  <c:v>3035206.3671928</c:v>
                </c:pt>
                <c:pt idx="612">
                  <c:v>3035206.3671928</c:v>
                </c:pt>
                <c:pt idx="613">
                  <c:v>3035206.3671928</c:v>
                </c:pt>
                <c:pt idx="614">
                  <c:v>3035206.3671928</c:v>
                </c:pt>
                <c:pt idx="615">
                  <c:v>3035206.3671928</c:v>
                </c:pt>
                <c:pt idx="616">
                  <c:v>3035206.3671928</c:v>
                </c:pt>
                <c:pt idx="617">
                  <c:v>3035206.3671928</c:v>
                </c:pt>
                <c:pt idx="618">
                  <c:v>3035206.3671928</c:v>
                </c:pt>
                <c:pt idx="619">
                  <c:v>3035206.3671928</c:v>
                </c:pt>
                <c:pt idx="620">
                  <c:v>3035206.3671928</c:v>
                </c:pt>
                <c:pt idx="621">
                  <c:v>3035206.3671928</c:v>
                </c:pt>
                <c:pt idx="622">
                  <c:v>3035206.3671928</c:v>
                </c:pt>
                <c:pt idx="623">
                  <c:v>3035206.3671928</c:v>
                </c:pt>
                <c:pt idx="624">
                  <c:v>3035206.3671928</c:v>
                </c:pt>
                <c:pt idx="625">
                  <c:v>3035206.3671928</c:v>
                </c:pt>
                <c:pt idx="626">
                  <c:v>3035206.3671928</c:v>
                </c:pt>
                <c:pt idx="627">
                  <c:v>3035206.3671928</c:v>
                </c:pt>
                <c:pt idx="628">
                  <c:v>3035206.3671928</c:v>
                </c:pt>
                <c:pt idx="629">
                  <c:v>3035206.3671928</c:v>
                </c:pt>
                <c:pt idx="630">
                  <c:v>3035206.3671928</c:v>
                </c:pt>
                <c:pt idx="631">
                  <c:v>3035206.3671928</c:v>
                </c:pt>
                <c:pt idx="632">
                  <c:v>3035206.3671928</c:v>
                </c:pt>
                <c:pt idx="633">
                  <c:v>3035206.3671928</c:v>
                </c:pt>
                <c:pt idx="634">
                  <c:v>3035206.3671928</c:v>
                </c:pt>
                <c:pt idx="635">
                  <c:v>3035206.3671928</c:v>
                </c:pt>
                <c:pt idx="636">
                  <c:v>3035206.3671928</c:v>
                </c:pt>
                <c:pt idx="637">
                  <c:v>3035206.3671928</c:v>
                </c:pt>
                <c:pt idx="638">
                  <c:v>3035206.3671928</c:v>
                </c:pt>
                <c:pt idx="639">
                  <c:v>3035206.3671928</c:v>
                </c:pt>
                <c:pt idx="640">
                  <c:v>3035206.3671928</c:v>
                </c:pt>
                <c:pt idx="641">
                  <c:v>3035206.3671928</c:v>
                </c:pt>
                <c:pt idx="642">
                  <c:v>3035206.3671928</c:v>
                </c:pt>
                <c:pt idx="643">
                  <c:v>3035206.3671928</c:v>
                </c:pt>
                <c:pt idx="644">
                  <c:v>3035206.3671928</c:v>
                </c:pt>
                <c:pt idx="645">
                  <c:v>3035206.3671928</c:v>
                </c:pt>
                <c:pt idx="646">
                  <c:v>3035206.3671928</c:v>
                </c:pt>
                <c:pt idx="647">
                  <c:v>3035206.3671928</c:v>
                </c:pt>
                <c:pt idx="648">
                  <c:v>3035206.3671928</c:v>
                </c:pt>
                <c:pt idx="649">
                  <c:v>3035206.3671928</c:v>
                </c:pt>
                <c:pt idx="650">
                  <c:v>3035206.3671928</c:v>
                </c:pt>
                <c:pt idx="651">
                  <c:v>3035206.3671928</c:v>
                </c:pt>
                <c:pt idx="652">
                  <c:v>3035206.3671928</c:v>
                </c:pt>
                <c:pt idx="653">
                  <c:v>3035206.3671928</c:v>
                </c:pt>
                <c:pt idx="654">
                  <c:v>3035206.3671928</c:v>
                </c:pt>
                <c:pt idx="655">
                  <c:v>3035206.3671928</c:v>
                </c:pt>
                <c:pt idx="656">
                  <c:v>3035206.3671928</c:v>
                </c:pt>
                <c:pt idx="657">
                  <c:v>3035206.3671928</c:v>
                </c:pt>
                <c:pt idx="658">
                  <c:v>3035206.3671928</c:v>
                </c:pt>
                <c:pt idx="659">
                  <c:v>3035206.3671928</c:v>
                </c:pt>
                <c:pt idx="660">
                  <c:v>3035206.3671928</c:v>
                </c:pt>
                <c:pt idx="661">
                  <c:v>3035206.3671928</c:v>
                </c:pt>
                <c:pt idx="662">
                  <c:v>3035206.3671928</c:v>
                </c:pt>
                <c:pt idx="663">
                  <c:v>3035206.3671928</c:v>
                </c:pt>
                <c:pt idx="664">
                  <c:v>3035206.3671928</c:v>
                </c:pt>
                <c:pt idx="665">
                  <c:v>3035206.3671928</c:v>
                </c:pt>
                <c:pt idx="666">
                  <c:v>3035206.3671928</c:v>
                </c:pt>
                <c:pt idx="667">
                  <c:v>3035206.3671928</c:v>
                </c:pt>
                <c:pt idx="668">
                  <c:v>3035206.3671928</c:v>
                </c:pt>
                <c:pt idx="669">
                  <c:v>3035206.3671928</c:v>
                </c:pt>
                <c:pt idx="670">
                  <c:v>3035206.3671928</c:v>
                </c:pt>
                <c:pt idx="671">
                  <c:v>3035206.3671928</c:v>
                </c:pt>
                <c:pt idx="672">
                  <c:v>3035206.3671928</c:v>
                </c:pt>
                <c:pt idx="673">
                  <c:v>3035206.3671928</c:v>
                </c:pt>
                <c:pt idx="674">
                  <c:v>3035206.3671928</c:v>
                </c:pt>
                <c:pt idx="675">
                  <c:v>3035206.3671928</c:v>
                </c:pt>
                <c:pt idx="676">
                  <c:v>3035206.3671928</c:v>
                </c:pt>
                <c:pt idx="677">
                  <c:v>3035206.3671928</c:v>
                </c:pt>
                <c:pt idx="678">
                  <c:v>3035206.3671928</c:v>
                </c:pt>
                <c:pt idx="679">
                  <c:v>3035206.3671928</c:v>
                </c:pt>
                <c:pt idx="680">
                  <c:v>3035206.3671928</c:v>
                </c:pt>
                <c:pt idx="681">
                  <c:v>3035206.3671928</c:v>
                </c:pt>
                <c:pt idx="682">
                  <c:v>3035206.3671928</c:v>
                </c:pt>
                <c:pt idx="683">
                  <c:v>3035206.3671928</c:v>
                </c:pt>
                <c:pt idx="684">
                  <c:v>3035206.3671928</c:v>
                </c:pt>
                <c:pt idx="685">
                  <c:v>3035206.3671928</c:v>
                </c:pt>
                <c:pt idx="686">
                  <c:v>3035206.3671928</c:v>
                </c:pt>
                <c:pt idx="687">
                  <c:v>3035206.3671928</c:v>
                </c:pt>
                <c:pt idx="688">
                  <c:v>3035206.3671928</c:v>
                </c:pt>
                <c:pt idx="689">
                  <c:v>3035206.3671928</c:v>
                </c:pt>
                <c:pt idx="690">
                  <c:v>3035206.3671928</c:v>
                </c:pt>
                <c:pt idx="691">
                  <c:v>3035206.3671928</c:v>
                </c:pt>
                <c:pt idx="692">
                  <c:v>3035206.3671928</c:v>
                </c:pt>
                <c:pt idx="693">
                  <c:v>3035206.3671928</c:v>
                </c:pt>
                <c:pt idx="694">
                  <c:v>3035206.3671928</c:v>
                </c:pt>
                <c:pt idx="695">
                  <c:v>3035206.3671928</c:v>
                </c:pt>
                <c:pt idx="696">
                  <c:v>3035206.3671928</c:v>
                </c:pt>
                <c:pt idx="697">
                  <c:v>3035206.3671928</c:v>
                </c:pt>
                <c:pt idx="698">
                  <c:v>3035206.3671928</c:v>
                </c:pt>
                <c:pt idx="699">
                  <c:v>3035206.3671928</c:v>
                </c:pt>
                <c:pt idx="700">
                  <c:v>3035206.3671928</c:v>
                </c:pt>
                <c:pt idx="701">
                  <c:v>3035206.3671928</c:v>
                </c:pt>
                <c:pt idx="702">
                  <c:v>3035206.3671928</c:v>
                </c:pt>
                <c:pt idx="703">
                  <c:v>3035206.3671928</c:v>
                </c:pt>
                <c:pt idx="704">
                  <c:v>3035206.3671928</c:v>
                </c:pt>
                <c:pt idx="705">
                  <c:v>3035206.3671928</c:v>
                </c:pt>
                <c:pt idx="706">
                  <c:v>3035206.3671928</c:v>
                </c:pt>
                <c:pt idx="707">
                  <c:v>3035206.3671928</c:v>
                </c:pt>
                <c:pt idx="708">
                  <c:v>3035206.3671928</c:v>
                </c:pt>
                <c:pt idx="709">
                  <c:v>3035206.3671928</c:v>
                </c:pt>
                <c:pt idx="710">
                  <c:v>3035206.3671928</c:v>
                </c:pt>
                <c:pt idx="711">
                  <c:v>3035206.3671928</c:v>
                </c:pt>
                <c:pt idx="712">
                  <c:v>3035206.3671928</c:v>
                </c:pt>
                <c:pt idx="713">
                  <c:v>3035206.3671928</c:v>
                </c:pt>
                <c:pt idx="714">
                  <c:v>3035206.3671928</c:v>
                </c:pt>
                <c:pt idx="715">
                  <c:v>3035206.3671928</c:v>
                </c:pt>
                <c:pt idx="716">
                  <c:v>3035206.3671928</c:v>
                </c:pt>
                <c:pt idx="717">
                  <c:v>3035206.3671928</c:v>
                </c:pt>
                <c:pt idx="718">
                  <c:v>3035206.3671928</c:v>
                </c:pt>
                <c:pt idx="719">
                  <c:v>3035206.3671928</c:v>
                </c:pt>
                <c:pt idx="720">
                  <c:v>3035206.3671928</c:v>
                </c:pt>
                <c:pt idx="721">
                  <c:v>3035206.3671928</c:v>
                </c:pt>
                <c:pt idx="722">
                  <c:v>3035206.3671928</c:v>
                </c:pt>
                <c:pt idx="723">
                  <c:v>3035206.3671928</c:v>
                </c:pt>
                <c:pt idx="724">
                  <c:v>3035206.3671928</c:v>
                </c:pt>
                <c:pt idx="725">
                  <c:v>3035206.3671928</c:v>
                </c:pt>
                <c:pt idx="726">
                  <c:v>3035206.3671928</c:v>
                </c:pt>
                <c:pt idx="727">
                  <c:v>3035206.3671928</c:v>
                </c:pt>
                <c:pt idx="728">
                  <c:v>3035206.3671928</c:v>
                </c:pt>
                <c:pt idx="729">
                  <c:v>3035206.3671928</c:v>
                </c:pt>
                <c:pt idx="730">
                  <c:v>3035206.3671928</c:v>
                </c:pt>
                <c:pt idx="731">
                  <c:v>3035206.3671928</c:v>
                </c:pt>
                <c:pt idx="732">
                  <c:v>3035206.3671928</c:v>
                </c:pt>
                <c:pt idx="733">
                  <c:v>3035206.3671928</c:v>
                </c:pt>
                <c:pt idx="734">
                  <c:v>3035206.3671928</c:v>
                </c:pt>
                <c:pt idx="735">
                  <c:v>3035206.3671928</c:v>
                </c:pt>
                <c:pt idx="736">
                  <c:v>3035206.3671928</c:v>
                </c:pt>
                <c:pt idx="737">
                  <c:v>3035206.3671928</c:v>
                </c:pt>
                <c:pt idx="738">
                  <c:v>3035206.3671928</c:v>
                </c:pt>
                <c:pt idx="739">
                  <c:v>3035206.3671928</c:v>
                </c:pt>
                <c:pt idx="740">
                  <c:v>3035206.3671928</c:v>
                </c:pt>
                <c:pt idx="741">
                  <c:v>3035206.3671928</c:v>
                </c:pt>
                <c:pt idx="742">
                  <c:v>3035206.3671928</c:v>
                </c:pt>
                <c:pt idx="743">
                  <c:v>3035206.3671928</c:v>
                </c:pt>
                <c:pt idx="744">
                  <c:v>3035206.3671928</c:v>
                </c:pt>
                <c:pt idx="745">
                  <c:v>3035206.3671928</c:v>
                </c:pt>
                <c:pt idx="746">
                  <c:v>3035206.3671928</c:v>
                </c:pt>
                <c:pt idx="747">
                  <c:v>3035206.3671928</c:v>
                </c:pt>
                <c:pt idx="748">
                  <c:v>3035206.3671928</c:v>
                </c:pt>
                <c:pt idx="749">
                  <c:v>3035206.3671928</c:v>
                </c:pt>
                <c:pt idx="750">
                  <c:v>3035206.3671928</c:v>
                </c:pt>
                <c:pt idx="751">
                  <c:v>3035206.3671928</c:v>
                </c:pt>
                <c:pt idx="752">
                  <c:v>3035206.3671928</c:v>
                </c:pt>
                <c:pt idx="753">
                  <c:v>3035206.3671928</c:v>
                </c:pt>
                <c:pt idx="754">
                  <c:v>3035206.3671928</c:v>
                </c:pt>
                <c:pt idx="755">
                  <c:v>3035206.3671928</c:v>
                </c:pt>
                <c:pt idx="756">
                  <c:v>3035206.3671928</c:v>
                </c:pt>
                <c:pt idx="757">
                  <c:v>3035206.3671928</c:v>
                </c:pt>
                <c:pt idx="758">
                  <c:v>3035206.3671928</c:v>
                </c:pt>
                <c:pt idx="759">
                  <c:v>3035206.3671928</c:v>
                </c:pt>
                <c:pt idx="760">
                  <c:v>3035206.3671928</c:v>
                </c:pt>
                <c:pt idx="761">
                  <c:v>3035206.3671928</c:v>
                </c:pt>
                <c:pt idx="762">
                  <c:v>3035206.3671928</c:v>
                </c:pt>
                <c:pt idx="763">
                  <c:v>3035206.3671928</c:v>
                </c:pt>
                <c:pt idx="764">
                  <c:v>3035206.3671928</c:v>
                </c:pt>
                <c:pt idx="765">
                  <c:v>3035206.3671928</c:v>
                </c:pt>
                <c:pt idx="766">
                  <c:v>3035206.3671928</c:v>
                </c:pt>
                <c:pt idx="767">
                  <c:v>3035206.3671928</c:v>
                </c:pt>
                <c:pt idx="768">
                  <c:v>3035206.3671928</c:v>
                </c:pt>
                <c:pt idx="769">
                  <c:v>3035206.3671928</c:v>
                </c:pt>
                <c:pt idx="770">
                  <c:v>3035206.3671928</c:v>
                </c:pt>
                <c:pt idx="771">
                  <c:v>3035206.3671928</c:v>
                </c:pt>
                <c:pt idx="772">
                  <c:v>3035206.3671928</c:v>
                </c:pt>
                <c:pt idx="773">
                  <c:v>3035206.3671928</c:v>
                </c:pt>
                <c:pt idx="774">
                  <c:v>3035206.3671928</c:v>
                </c:pt>
                <c:pt idx="775">
                  <c:v>3035206.3671928</c:v>
                </c:pt>
                <c:pt idx="776">
                  <c:v>3035206.3671928</c:v>
                </c:pt>
                <c:pt idx="777">
                  <c:v>3035206.3671928</c:v>
                </c:pt>
                <c:pt idx="778">
                  <c:v>3035206.3671928</c:v>
                </c:pt>
                <c:pt idx="779">
                  <c:v>3035206.3671928</c:v>
                </c:pt>
                <c:pt idx="780">
                  <c:v>3035206.3671928</c:v>
                </c:pt>
                <c:pt idx="781">
                  <c:v>3035206.3671928</c:v>
                </c:pt>
                <c:pt idx="782">
                  <c:v>3035206.3671928</c:v>
                </c:pt>
                <c:pt idx="783">
                  <c:v>3035206.3671928</c:v>
                </c:pt>
                <c:pt idx="784">
                  <c:v>3035206.3671928</c:v>
                </c:pt>
                <c:pt idx="785">
                  <c:v>3035206.3671928</c:v>
                </c:pt>
                <c:pt idx="786">
                  <c:v>3035206.3671928</c:v>
                </c:pt>
                <c:pt idx="787">
                  <c:v>3035206.3671928</c:v>
                </c:pt>
                <c:pt idx="788">
                  <c:v>3035206.3671928</c:v>
                </c:pt>
                <c:pt idx="789">
                  <c:v>3035206.3671928</c:v>
                </c:pt>
                <c:pt idx="790">
                  <c:v>3035206.3671928</c:v>
                </c:pt>
                <c:pt idx="791">
                  <c:v>3035206.3671928</c:v>
                </c:pt>
                <c:pt idx="792">
                  <c:v>3035206.3671928</c:v>
                </c:pt>
                <c:pt idx="793">
                  <c:v>3035206.3671928</c:v>
                </c:pt>
                <c:pt idx="794">
                  <c:v>3035206.3671928</c:v>
                </c:pt>
                <c:pt idx="795">
                  <c:v>3035206.3671928</c:v>
                </c:pt>
                <c:pt idx="796">
                  <c:v>3035206.3671928</c:v>
                </c:pt>
                <c:pt idx="797">
                  <c:v>3035206.3671928</c:v>
                </c:pt>
                <c:pt idx="798">
                  <c:v>3035206.3671928</c:v>
                </c:pt>
                <c:pt idx="799">
                  <c:v>3035206.3671928</c:v>
                </c:pt>
                <c:pt idx="800">
                  <c:v>3035206.3671928</c:v>
                </c:pt>
                <c:pt idx="801">
                  <c:v>3035206.3671928</c:v>
                </c:pt>
                <c:pt idx="802">
                  <c:v>3035206.3671928</c:v>
                </c:pt>
                <c:pt idx="803">
                  <c:v>3035206.3671928</c:v>
                </c:pt>
                <c:pt idx="804">
                  <c:v>3035206.3671928</c:v>
                </c:pt>
                <c:pt idx="805">
                  <c:v>3035206.3671928</c:v>
                </c:pt>
                <c:pt idx="806">
                  <c:v>3035206.3671928</c:v>
                </c:pt>
                <c:pt idx="807">
                  <c:v>3035206.3671928</c:v>
                </c:pt>
                <c:pt idx="808">
                  <c:v>3035206.3671928</c:v>
                </c:pt>
                <c:pt idx="809">
                  <c:v>3035206.3671928</c:v>
                </c:pt>
                <c:pt idx="810">
                  <c:v>3035206.3671928</c:v>
                </c:pt>
                <c:pt idx="811">
                  <c:v>3035206.3671928</c:v>
                </c:pt>
                <c:pt idx="812">
                  <c:v>3035206.3671928</c:v>
                </c:pt>
                <c:pt idx="813">
                  <c:v>3035206.3671928</c:v>
                </c:pt>
                <c:pt idx="814">
                  <c:v>3035206.3671928</c:v>
                </c:pt>
                <c:pt idx="815">
                  <c:v>3035206.3671928</c:v>
                </c:pt>
                <c:pt idx="816">
                  <c:v>3035206.3671928</c:v>
                </c:pt>
                <c:pt idx="817">
                  <c:v>3035206.3671928</c:v>
                </c:pt>
                <c:pt idx="818">
                  <c:v>3035206.3671928</c:v>
                </c:pt>
                <c:pt idx="819">
                  <c:v>3035206.3671928</c:v>
                </c:pt>
                <c:pt idx="820">
                  <c:v>3035206.3671928</c:v>
                </c:pt>
                <c:pt idx="821">
                  <c:v>3035206.3671928</c:v>
                </c:pt>
                <c:pt idx="822">
                  <c:v>3035206.3671928</c:v>
                </c:pt>
                <c:pt idx="823">
                  <c:v>3035206.3671928</c:v>
                </c:pt>
                <c:pt idx="824">
                  <c:v>3035206.3671928</c:v>
                </c:pt>
                <c:pt idx="825">
                  <c:v>3035206.3671928</c:v>
                </c:pt>
                <c:pt idx="826">
                  <c:v>3035206.3671928</c:v>
                </c:pt>
                <c:pt idx="827">
                  <c:v>3035206.3671928</c:v>
                </c:pt>
                <c:pt idx="828">
                  <c:v>3035206.3671928</c:v>
                </c:pt>
                <c:pt idx="829">
                  <c:v>3035206.3671928</c:v>
                </c:pt>
                <c:pt idx="830">
                  <c:v>3035206.3671928</c:v>
                </c:pt>
                <c:pt idx="831">
                  <c:v>3035206.3671928</c:v>
                </c:pt>
                <c:pt idx="832">
                  <c:v>3035206.3671928</c:v>
                </c:pt>
                <c:pt idx="833">
                  <c:v>3035206.3671928</c:v>
                </c:pt>
                <c:pt idx="834">
                  <c:v>3035206.3671928</c:v>
                </c:pt>
                <c:pt idx="835">
                  <c:v>3035206.3671928</c:v>
                </c:pt>
                <c:pt idx="836">
                  <c:v>3035206.3671928</c:v>
                </c:pt>
                <c:pt idx="837">
                  <c:v>3035206.3671928</c:v>
                </c:pt>
                <c:pt idx="838">
                  <c:v>3035206.3671928</c:v>
                </c:pt>
                <c:pt idx="839">
                  <c:v>3035206.3671928</c:v>
                </c:pt>
                <c:pt idx="840">
                  <c:v>3035206.3671928</c:v>
                </c:pt>
                <c:pt idx="841">
                  <c:v>3035206.3671928</c:v>
                </c:pt>
                <c:pt idx="842">
                  <c:v>3035206.3671928</c:v>
                </c:pt>
                <c:pt idx="843">
                  <c:v>3035206.3671928</c:v>
                </c:pt>
                <c:pt idx="844">
                  <c:v>3035206.3671928</c:v>
                </c:pt>
                <c:pt idx="845">
                  <c:v>3035206.3671928</c:v>
                </c:pt>
                <c:pt idx="846">
                  <c:v>3035206.3671928</c:v>
                </c:pt>
                <c:pt idx="847">
                  <c:v>3035206.3671928</c:v>
                </c:pt>
                <c:pt idx="848">
                  <c:v>3035206.3671928</c:v>
                </c:pt>
                <c:pt idx="849">
                  <c:v>3035206.3671928</c:v>
                </c:pt>
                <c:pt idx="850">
                  <c:v>3035206.3671928</c:v>
                </c:pt>
                <c:pt idx="851">
                  <c:v>3035206.3671928</c:v>
                </c:pt>
                <c:pt idx="852">
                  <c:v>3035206.3671928</c:v>
                </c:pt>
                <c:pt idx="853">
                  <c:v>3035206.3671928</c:v>
                </c:pt>
                <c:pt idx="854">
                  <c:v>3035206.3671928</c:v>
                </c:pt>
                <c:pt idx="855">
                  <c:v>3035206.3671928</c:v>
                </c:pt>
                <c:pt idx="856">
                  <c:v>3035206.3671928</c:v>
                </c:pt>
                <c:pt idx="857">
                  <c:v>3035206.3671928</c:v>
                </c:pt>
                <c:pt idx="858">
                  <c:v>3035206.3671928</c:v>
                </c:pt>
                <c:pt idx="859">
                  <c:v>3035206.3671928</c:v>
                </c:pt>
                <c:pt idx="860">
                  <c:v>3035206.3671928</c:v>
                </c:pt>
                <c:pt idx="861">
                  <c:v>3035206.3671928</c:v>
                </c:pt>
                <c:pt idx="862">
                  <c:v>3035206.3671928</c:v>
                </c:pt>
                <c:pt idx="863">
                  <c:v>3035206.3671928</c:v>
                </c:pt>
                <c:pt idx="864">
                  <c:v>3035206.3671928</c:v>
                </c:pt>
                <c:pt idx="865">
                  <c:v>3035206.3671928</c:v>
                </c:pt>
                <c:pt idx="866">
                  <c:v>3035206.3671928</c:v>
                </c:pt>
                <c:pt idx="867">
                  <c:v>3035206.3671928</c:v>
                </c:pt>
                <c:pt idx="868">
                  <c:v>3035206.3671928</c:v>
                </c:pt>
                <c:pt idx="869">
                  <c:v>3035206.3671928</c:v>
                </c:pt>
                <c:pt idx="870">
                  <c:v>3035206.3671928</c:v>
                </c:pt>
                <c:pt idx="871">
                  <c:v>3035206.3671928</c:v>
                </c:pt>
                <c:pt idx="872">
                  <c:v>3035206.3671928</c:v>
                </c:pt>
                <c:pt idx="873">
                  <c:v>3035206.3671928</c:v>
                </c:pt>
                <c:pt idx="874">
                  <c:v>3035206.3671928</c:v>
                </c:pt>
                <c:pt idx="875">
                  <c:v>3035206.3671928</c:v>
                </c:pt>
                <c:pt idx="876">
                  <c:v>3035206.3671928</c:v>
                </c:pt>
                <c:pt idx="877">
                  <c:v>3035206.3671928</c:v>
                </c:pt>
                <c:pt idx="878">
                  <c:v>3035206.3671928</c:v>
                </c:pt>
                <c:pt idx="879">
                  <c:v>3035206.3671928</c:v>
                </c:pt>
                <c:pt idx="880">
                  <c:v>3035206.3671928</c:v>
                </c:pt>
                <c:pt idx="881">
                  <c:v>3035206.3671928</c:v>
                </c:pt>
                <c:pt idx="882">
                  <c:v>3035206.3671928</c:v>
                </c:pt>
                <c:pt idx="883">
                  <c:v>3035206.3671928</c:v>
                </c:pt>
                <c:pt idx="884">
                  <c:v>3035206.3671928</c:v>
                </c:pt>
                <c:pt idx="885">
                  <c:v>3035206.3671928</c:v>
                </c:pt>
                <c:pt idx="886">
                  <c:v>3035206.3671928</c:v>
                </c:pt>
                <c:pt idx="887">
                  <c:v>3035206.3671928</c:v>
                </c:pt>
                <c:pt idx="888">
                  <c:v>3035206.3671928</c:v>
                </c:pt>
                <c:pt idx="889">
                  <c:v>3035206.3671928</c:v>
                </c:pt>
                <c:pt idx="890">
                  <c:v>3035206.3671928</c:v>
                </c:pt>
                <c:pt idx="891">
                  <c:v>3035206.3671928</c:v>
                </c:pt>
                <c:pt idx="892">
                  <c:v>3035206.3671928</c:v>
                </c:pt>
                <c:pt idx="893">
                  <c:v>3035206.3671928</c:v>
                </c:pt>
                <c:pt idx="894">
                  <c:v>3035206.3671928</c:v>
                </c:pt>
                <c:pt idx="895">
                  <c:v>3035206.3671928</c:v>
                </c:pt>
                <c:pt idx="896">
                  <c:v>3035206.3671928</c:v>
                </c:pt>
                <c:pt idx="897">
                  <c:v>3035206.3671928</c:v>
                </c:pt>
                <c:pt idx="898">
                  <c:v>3035206.3671928</c:v>
                </c:pt>
                <c:pt idx="899">
                  <c:v>3035206.3671928</c:v>
                </c:pt>
                <c:pt idx="900">
                  <c:v>3035206.3671928</c:v>
                </c:pt>
                <c:pt idx="901">
                  <c:v>3035206.3671928</c:v>
                </c:pt>
                <c:pt idx="902">
                  <c:v>3035206.3671928</c:v>
                </c:pt>
                <c:pt idx="903">
                  <c:v>3035206.3671928</c:v>
                </c:pt>
                <c:pt idx="904">
                  <c:v>3035206.3671928</c:v>
                </c:pt>
                <c:pt idx="905">
                  <c:v>3035206.3671928</c:v>
                </c:pt>
                <c:pt idx="906">
                  <c:v>3035206.3671928</c:v>
                </c:pt>
                <c:pt idx="907">
                  <c:v>3035206.3671928</c:v>
                </c:pt>
                <c:pt idx="908">
                  <c:v>3035206.3671928</c:v>
                </c:pt>
                <c:pt idx="909">
                  <c:v>3035206.3671928</c:v>
                </c:pt>
                <c:pt idx="910">
                  <c:v>3035206.3671928</c:v>
                </c:pt>
                <c:pt idx="911">
                  <c:v>3035206.3671928</c:v>
                </c:pt>
                <c:pt idx="912">
                  <c:v>3035206.3671928</c:v>
                </c:pt>
                <c:pt idx="913">
                  <c:v>3035206.3671928</c:v>
                </c:pt>
                <c:pt idx="914">
                  <c:v>3035206.3671928</c:v>
                </c:pt>
                <c:pt idx="915">
                  <c:v>3035206.3671928</c:v>
                </c:pt>
                <c:pt idx="916">
                  <c:v>3035206.3671928</c:v>
                </c:pt>
                <c:pt idx="917">
                  <c:v>3035206.3671928</c:v>
                </c:pt>
                <c:pt idx="918">
                  <c:v>3035206.3671928</c:v>
                </c:pt>
                <c:pt idx="919">
                  <c:v>3035206.3671928</c:v>
                </c:pt>
                <c:pt idx="920">
                  <c:v>3035206.3671928</c:v>
                </c:pt>
                <c:pt idx="921">
                  <c:v>3035206.3671928</c:v>
                </c:pt>
                <c:pt idx="922">
                  <c:v>3035206.3671928</c:v>
                </c:pt>
                <c:pt idx="923">
                  <c:v>3035206.3671928</c:v>
                </c:pt>
                <c:pt idx="924">
                  <c:v>3035206.3671928</c:v>
                </c:pt>
                <c:pt idx="925">
                  <c:v>3035206.3671928</c:v>
                </c:pt>
                <c:pt idx="926">
                  <c:v>3035206.3671928</c:v>
                </c:pt>
                <c:pt idx="927">
                  <c:v>3035206.3671928</c:v>
                </c:pt>
                <c:pt idx="928">
                  <c:v>3035206.3671928</c:v>
                </c:pt>
                <c:pt idx="929">
                  <c:v>3035206.3671928</c:v>
                </c:pt>
                <c:pt idx="930">
                  <c:v>3035206.3671928</c:v>
                </c:pt>
                <c:pt idx="931">
                  <c:v>3035206.3671928</c:v>
                </c:pt>
                <c:pt idx="932">
                  <c:v>3035206.3671928</c:v>
                </c:pt>
                <c:pt idx="933">
                  <c:v>3035206.3671928</c:v>
                </c:pt>
                <c:pt idx="934">
                  <c:v>3035206.3671928</c:v>
                </c:pt>
                <c:pt idx="935">
                  <c:v>3035206.3671928</c:v>
                </c:pt>
                <c:pt idx="936">
                  <c:v>3035206.3671928</c:v>
                </c:pt>
                <c:pt idx="937">
                  <c:v>3035206.3671928</c:v>
                </c:pt>
                <c:pt idx="938">
                  <c:v>3035206.3671928</c:v>
                </c:pt>
                <c:pt idx="939">
                  <c:v>3035206.3671928</c:v>
                </c:pt>
                <c:pt idx="940">
                  <c:v>3035206.3671928</c:v>
                </c:pt>
                <c:pt idx="941">
                  <c:v>3035206.3671928</c:v>
                </c:pt>
                <c:pt idx="942">
                  <c:v>3035206.3671928</c:v>
                </c:pt>
                <c:pt idx="943">
                  <c:v>3035206.3671928</c:v>
                </c:pt>
                <c:pt idx="944">
                  <c:v>3035206.3671928</c:v>
                </c:pt>
                <c:pt idx="945">
                  <c:v>3035206.3671928</c:v>
                </c:pt>
                <c:pt idx="946">
                  <c:v>3035206.3671928</c:v>
                </c:pt>
                <c:pt idx="947">
                  <c:v>3035206.3671928</c:v>
                </c:pt>
                <c:pt idx="948">
                  <c:v>3035206.3671928</c:v>
                </c:pt>
                <c:pt idx="949">
                  <c:v>3035206.3671928</c:v>
                </c:pt>
                <c:pt idx="950">
                  <c:v>3035206.3671928</c:v>
                </c:pt>
                <c:pt idx="951">
                  <c:v>3035206.3671928</c:v>
                </c:pt>
                <c:pt idx="952">
                  <c:v>3035206.3671928</c:v>
                </c:pt>
                <c:pt idx="953">
                  <c:v>3035206.3671928</c:v>
                </c:pt>
                <c:pt idx="954">
                  <c:v>3035206.3671928</c:v>
                </c:pt>
                <c:pt idx="955">
                  <c:v>3035206.3671928</c:v>
                </c:pt>
                <c:pt idx="956">
                  <c:v>3035206.3671928</c:v>
                </c:pt>
                <c:pt idx="957">
                  <c:v>3035206.3671928</c:v>
                </c:pt>
                <c:pt idx="958">
                  <c:v>3035206.3671928</c:v>
                </c:pt>
                <c:pt idx="959">
                  <c:v>3035206.3671928</c:v>
                </c:pt>
                <c:pt idx="960">
                  <c:v>3035206.3671928</c:v>
                </c:pt>
                <c:pt idx="961">
                  <c:v>3035206.3671928</c:v>
                </c:pt>
                <c:pt idx="962">
                  <c:v>3035206.3671928</c:v>
                </c:pt>
                <c:pt idx="963">
                  <c:v>3035206.3671928</c:v>
                </c:pt>
                <c:pt idx="964">
                  <c:v>3035206.3671928</c:v>
                </c:pt>
                <c:pt idx="965">
                  <c:v>3035206.3671928</c:v>
                </c:pt>
                <c:pt idx="966">
                  <c:v>3035206.3671928</c:v>
                </c:pt>
                <c:pt idx="967">
                  <c:v>3035206.3671928</c:v>
                </c:pt>
                <c:pt idx="968">
                  <c:v>3035206.3671928</c:v>
                </c:pt>
                <c:pt idx="969">
                  <c:v>3035206.3671928</c:v>
                </c:pt>
                <c:pt idx="970">
                  <c:v>3035206.3671928</c:v>
                </c:pt>
                <c:pt idx="971">
                  <c:v>3035206.3671928</c:v>
                </c:pt>
                <c:pt idx="972">
                  <c:v>3035206.3671928</c:v>
                </c:pt>
                <c:pt idx="973">
                  <c:v>3035206.3671928</c:v>
                </c:pt>
                <c:pt idx="974">
                  <c:v>3035206.3671928</c:v>
                </c:pt>
                <c:pt idx="975">
                  <c:v>3035206.3671928</c:v>
                </c:pt>
                <c:pt idx="976">
                  <c:v>3035206.3671928</c:v>
                </c:pt>
                <c:pt idx="977">
                  <c:v>3035206.3671928</c:v>
                </c:pt>
                <c:pt idx="978">
                  <c:v>3035206.3671928</c:v>
                </c:pt>
                <c:pt idx="979">
                  <c:v>3035206.3671928</c:v>
                </c:pt>
                <c:pt idx="980">
                  <c:v>3035206.3671928</c:v>
                </c:pt>
                <c:pt idx="981">
                  <c:v>3035206.3671928</c:v>
                </c:pt>
                <c:pt idx="982">
                  <c:v>3035206.3671928</c:v>
                </c:pt>
                <c:pt idx="983">
                  <c:v>3035206.3671928</c:v>
                </c:pt>
                <c:pt idx="984">
                  <c:v>3035206.3671928</c:v>
                </c:pt>
                <c:pt idx="985">
                  <c:v>3035206.3671928</c:v>
                </c:pt>
                <c:pt idx="986">
                  <c:v>3035206.3671928</c:v>
                </c:pt>
                <c:pt idx="987">
                  <c:v>3035206.3671928</c:v>
                </c:pt>
                <c:pt idx="988">
                  <c:v>3035206.3671928</c:v>
                </c:pt>
                <c:pt idx="989">
                  <c:v>3035206.3671928</c:v>
                </c:pt>
                <c:pt idx="990">
                  <c:v>3035206.3671928</c:v>
                </c:pt>
                <c:pt idx="991">
                  <c:v>3035206.3671928</c:v>
                </c:pt>
                <c:pt idx="992">
                  <c:v>3035206.3671928</c:v>
                </c:pt>
                <c:pt idx="993">
                  <c:v>3035206.3671928</c:v>
                </c:pt>
                <c:pt idx="994">
                  <c:v>3035206.3671928</c:v>
                </c:pt>
                <c:pt idx="995">
                  <c:v>3035206.3671928</c:v>
                </c:pt>
                <c:pt idx="996">
                  <c:v>3035206.3671928</c:v>
                </c:pt>
                <c:pt idx="997">
                  <c:v>3035206.3671928</c:v>
                </c:pt>
                <c:pt idx="998">
                  <c:v>3035206.3671928</c:v>
                </c:pt>
                <c:pt idx="999">
                  <c:v>3035206.3671928</c:v>
                </c:pt>
                <c:pt idx="1000">
                  <c:v>3035206.3671928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4930.92122099525</c:v>
                </c:pt>
                <c:pt idx="1">
                  <c:v>4930.92122099525</c:v>
                </c:pt>
                <c:pt idx="2">
                  <c:v>4930.92122099525</c:v>
                </c:pt>
                <c:pt idx="3">
                  <c:v>4930.92122099525</c:v>
                </c:pt>
                <c:pt idx="4">
                  <c:v>4930.92122099525</c:v>
                </c:pt>
                <c:pt idx="5">
                  <c:v>4930.92122099525</c:v>
                </c:pt>
                <c:pt idx="6">
                  <c:v>4930.92122099525</c:v>
                </c:pt>
                <c:pt idx="7">
                  <c:v>4930.92122099525</c:v>
                </c:pt>
                <c:pt idx="8">
                  <c:v>4930.92122099525</c:v>
                </c:pt>
                <c:pt idx="9">
                  <c:v>4930.92122099525</c:v>
                </c:pt>
                <c:pt idx="10">
                  <c:v>4930.92122099525</c:v>
                </c:pt>
                <c:pt idx="11">
                  <c:v>4930.92122099525</c:v>
                </c:pt>
                <c:pt idx="12">
                  <c:v>4930.92122099525</c:v>
                </c:pt>
                <c:pt idx="13">
                  <c:v>4930.92122099525</c:v>
                </c:pt>
                <c:pt idx="14">
                  <c:v>4930.92122099525</c:v>
                </c:pt>
                <c:pt idx="15">
                  <c:v>4930.92122099525</c:v>
                </c:pt>
                <c:pt idx="16">
                  <c:v>4930.92122099525</c:v>
                </c:pt>
                <c:pt idx="17">
                  <c:v>4930.92122099525</c:v>
                </c:pt>
                <c:pt idx="18">
                  <c:v>4930.92122099525</c:v>
                </c:pt>
                <c:pt idx="19">
                  <c:v>4930.92122099525</c:v>
                </c:pt>
                <c:pt idx="20">
                  <c:v>4930.92122099525</c:v>
                </c:pt>
                <c:pt idx="21">
                  <c:v>4930.92122099525</c:v>
                </c:pt>
                <c:pt idx="22">
                  <c:v>4930.92122099525</c:v>
                </c:pt>
                <c:pt idx="23">
                  <c:v>4930.92122099525</c:v>
                </c:pt>
                <c:pt idx="24">
                  <c:v>4930.92122099525</c:v>
                </c:pt>
                <c:pt idx="25">
                  <c:v>4930.92122099525</c:v>
                </c:pt>
                <c:pt idx="26">
                  <c:v>4930.92122099525</c:v>
                </c:pt>
                <c:pt idx="27">
                  <c:v>4930.92122099525</c:v>
                </c:pt>
                <c:pt idx="28">
                  <c:v>4930.92122099525</c:v>
                </c:pt>
                <c:pt idx="29">
                  <c:v>4930.92122099525</c:v>
                </c:pt>
                <c:pt idx="30">
                  <c:v>4930.92122099525</c:v>
                </c:pt>
                <c:pt idx="31">
                  <c:v>4930.92122099525</c:v>
                </c:pt>
                <c:pt idx="32">
                  <c:v>4930.92122099525</c:v>
                </c:pt>
                <c:pt idx="33">
                  <c:v>4930.92122099525</c:v>
                </c:pt>
                <c:pt idx="34">
                  <c:v>4930.92122099525</c:v>
                </c:pt>
                <c:pt idx="35">
                  <c:v>4930.92122099525</c:v>
                </c:pt>
                <c:pt idx="36">
                  <c:v>4930.92122099525</c:v>
                </c:pt>
                <c:pt idx="37">
                  <c:v>4930.92122099525</c:v>
                </c:pt>
                <c:pt idx="38">
                  <c:v>4930.92122099525</c:v>
                </c:pt>
                <c:pt idx="39">
                  <c:v>4930.92122099525</c:v>
                </c:pt>
                <c:pt idx="40">
                  <c:v>4930.92122099525</c:v>
                </c:pt>
                <c:pt idx="41">
                  <c:v>4930.92122099525</c:v>
                </c:pt>
                <c:pt idx="42">
                  <c:v>4930.92122099525</c:v>
                </c:pt>
                <c:pt idx="43">
                  <c:v>4930.92122099525</c:v>
                </c:pt>
                <c:pt idx="44">
                  <c:v>4930.92122099525</c:v>
                </c:pt>
                <c:pt idx="45">
                  <c:v>4930.92122099525</c:v>
                </c:pt>
                <c:pt idx="46">
                  <c:v>4930.92122099525</c:v>
                </c:pt>
                <c:pt idx="47">
                  <c:v>4930.92122099525</c:v>
                </c:pt>
                <c:pt idx="48">
                  <c:v>4930.92122099525</c:v>
                </c:pt>
                <c:pt idx="49">
                  <c:v>4930.92122099525</c:v>
                </c:pt>
                <c:pt idx="50">
                  <c:v>4930.92122099525</c:v>
                </c:pt>
                <c:pt idx="51">
                  <c:v>4930.92122099525</c:v>
                </c:pt>
                <c:pt idx="52">
                  <c:v>4930.92122099525</c:v>
                </c:pt>
                <c:pt idx="53">
                  <c:v>4930.92122099525</c:v>
                </c:pt>
                <c:pt idx="54">
                  <c:v>4930.92122099525</c:v>
                </c:pt>
                <c:pt idx="55">
                  <c:v>4930.92122099525</c:v>
                </c:pt>
                <c:pt idx="56">
                  <c:v>4930.92122099525</c:v>
                </c:pt>
                <c:pt idx="57">
                  <c:v>4930.92122099525</c:v>
                </c:pt>
                <c:pt idx="58">
                  <c:v>4930.92122099525</c:v>
                </c:pt>
                <c:pt idx="59">
                  <c:v>4930.92122099525</c:v>
                </c:pt>
                <c:pt idx="60">
                  <c:v>4930.92122099525</c:v>
                </c:pt>
                <c:pt idx="61">
                  <c:v>4930.92122099525</c:v>
                </c:pt>
                <c:pt idx="62">
                  <c:v>4930.92122099525</c:v>
                </c:pt>
                <c:pt idx="63">
                  <c:v>4930.92122099525</c:v>
                </c:pt>
                <c:pt idx="64">
                  <c:v>4930.92122099525</c:v>
                </c:pt>
                <c:pt idx="65">
                  <c:v>4930.92122099525</c:v>
                </c:pt>
                <c:pt idx="66">
                  <c:v>4930.92122099525</c:v>
                </c:pt>
                <c:pt idx="67">
                  <c:v>4930.92122099525</c:v>
                </c:pt>
                <c:pt idx="68">
                  <c:v>4930.92122099525</c:v>
                </c:pt>
                <c:pt idx="69">
                  <c:v>4930.92122099525</c:v>
                </c:pt>
                <c:pt idx="70">
                  <c:v>4930.92122099525</c:v>
                </c:pt>
                <c:pt idx="71">
                  <c:v>4930.92122099525</c:v>
                </c:pt>
                <c:pt idx="72">
                  <c:v>4930.92122099525</c:v>
                </c:pt>
                <c:pt idx="73">
                  <c:v>4930.92122099525</c:v>
                </c:pt>
                <c:pt idx="74">
                  <c:v>4930.92122099525</c:v>
                </c:pt>
                <c:pt idx="75">
                  <c:v>4930.92122099525</c:v>
                </c:pt>
                <c:pt idx="76">
                  <c:v>4930.92122099525</c:v>
                </c:pt>
                <c:pt idx="77">
                  <c:v>4930.92122099525</c:v>
                </c:pt>
                <c:pt idx="78">
                  <c:v>4930.92122099525</c:v>
                </c:pt>
                <c:pt idx="79">
                  <c:v>4930.92122099525</c:v>
                </c:pt>
                <c:pt idx="80">
                  <c:v>4930.92122099525</c:v>
                </c:pt>
                <c:pt idx="81">
                  <c:v>4930.92122099525</c:v>
                </c:pt>
                <c:pt idx="82">
                  <c:v>4930.92122099525</c:v>
                </c:pt>
                <c:pt idx="83">
                  <c:v>4930.92122099525</c:v>
                </c:pt>
                <c:pt idx="84">
                  <c:v>4930.92122099525</c:v>
                </c:pt>
                <c:pt idx="85">
                  <c:v>4930.92122099525</c:v>
                </c:pt>
                <c:pt idx="86">
                  <c:v>4930.92122099525</c:v>
                </c:pt>
                <c:pt idx="87">
                  <c:v>4930.92122099525</c:v>
                </c:pt>
                <c:pt idx="88">
                  <c:v>4930.92122099525</c:v>
                </c:pt>
                <c:pt idx="89">
                  <c:v>4930.92122099525</c:v>
                </c:pt>
                <c:pt idx="90">
                  <c:v>4930.92122099525</c:v>
                </c:pt>
                <c:pt idx="91">
                  <c:v>4930.92122099525</c:v>
                </c:pt>
                <c:pt idx="92">
                  <c:v>4930.92122099525</c:v>
                </c:pt>
                <c:pt idx="93">
                  <c:v>4930.92122099525</c:v>
                </c:pt>
                <c:pt idx="94">
                  <c:v>4930.92122099525</c:v>
                </c:pt>
                <c:pt idx="95">
                  <c:v>4930.92122099525</c:v>
                </c:pt>
                <c:pt idx="96">
                  <c:v>4930.92122099525</c:v>
                </c:pt>
                <c:pt idx="97">
                  <c:v>4930.92122099525</c:v>
                </c:pt>
                <c:pt idx="98">
                  <c:v>4930.92122099525</c:v>
                </c:pt>
                <c:pt idx="99">
                  <c:v>4930.92122099525</c:v>
                </c:pt>
                <c:pt idx="100">
                  <c:v>4930.92122099525</c:v>
                </c:pt>
                <c:pt idx="101">
                  <c:v>4930.92122099525</c:v>
                </c:pt>
                <c:pt idx="102">
                  <c:v>4930.92122099525</c:v>
                </c:pt>
                <c:pt idx="103">
                  <c:v>4930.92122099525</c:v>
                </c:pt>
                <c:pt idx="104">
                  <c:v>4930.92122099525</c:v>
                </c:pt>
                <c:pt idx="105">
                  <c:v>4930.92122099525</c:v>
                </c:pt>
                <c:pt idx="106">
                  <c:v>4930.92122099525</c:v>
                </c:pt>
                <c:pt idx="107">
                  <c:v>4930.92122099525</c:v>
                </c:pt>
                <c:pt idx="108">
                  <c:v>4930.92122099525</c:v>
                </c:pt>
                <c:pt idx="109">
                  <c:v>4930.92122099525</c:v>
                </c:pt>
                <c:pt idx="110">
                  <c:v>4930.92122099525</c:v>
                </c:pt>
                <c:pt idx="111">
                  <c:v>4930.92122099525</c:v>
                </c:pt>
                <c:pt idx="112">
                  <c:v>4930.92122099525</c:v>
                </c:pt>
                <c:pt idx="113">
                  <c:v>4930.92122099525</c:v>
                </c:pt>
                <c:pt idx="114">
                  <c:v>4930.92122099525</c:v>
                </c:pt>
                <c:pt idx="115">
                  <c:v>4930.92122099525</c:v>
                </c:pt>
                <c:pt idx="116">
                  <c:v>4930.92122099525</c:v>
                </c:pt>
                <c:pt idx="117">
                  <c:v>4930.92122099525</c:v>
                </c:pt>
                <c:pt idx="118">
                  <c:v>4930.92122099525</c:v>
                </c:pt>
                <c:pt idx="119">
                  <c:v>4930.92122099525</c:v>
                </c:pt>
                <c:pt idx="120">
                  <c:v>4930.92122099525</c:v>
                </c:pt>
                <c:pt idx="121">
                  <c:v>4930.92122099525</c:v>
                </c:pt>
                <c:pt idx="122">
                  <c:v>4930.92122099525</c:v>
                </c:pt>
                <c:pt idx="123">
                  <c:v>4930.92122099525</c:v>
                </c:pt>
                <c:pt idx="124">
                  <c:v>4930.92122099525</c:v>
                </c:pt>
                <c:pt idx="125">
                  <c:v>4930.92122099525</c:v>
                </c:pt>
                <c:pt idx="126">
                  <c:v>4930.92122099525</c:v>
                </c:pt>
                <c:pt idx="127">
                  <c:v>4930.92122099525</c:v>
                </c:pt>
                <c:pt idx="128">
                  <c:v>4930.92122099525</c:v>
                </c:pt>
                <c:pt idx="129">
                  <c:v>4930.92122099525</c:v>
                </c:pt>
                <c:pt idx="130">
                  <c:v>4930.92122099525</c:v>
                </c:pt>
                <c:pt idx="131">
                  <c:v>4930.92122099525</c:v>
                </c:pt>
                <c:pt idx="132">
                  <c:v>4930.92122099525</c:v>
                </c:pt>
                <c:pt idx="133">
                  <c:v>4930.92122099525</c:v>
                </c:pt>
                <c:pt idx="134">
                  <c:v>4930.92122099525</c:v>
                </c:pt>
                <c:pt idx="135">
                  <c:v>4930.92122099525</c:v>
                </c:pt>
                <c:pt idx="136">
                  <c:v>4930.92122099525</c:v>
                </c:pt>
                <c:pt idx="137">
                  <c:v>4930.92122099525</c:v>
                </c:pt>
                <c:pt idx="138">
                  <c:v>4930.92122099525</c:v>
                </c:pt>
                <c:pt idx="139">
                  <c:v>4930.92122099525</c:v>
                </c:pt>
                <c:pt idx="140">
                  <c:v>4930.92122099525</c:v>
                </c:pt>
                <c:pt idx="141">
                  <c:v>4930.92122099525</c:v>
                </c:pt>
                <c:pt idx="142">
                  <c:v>4930.92122099525</c:v>
                </c:pt>
                <c:pt idx="143">
                  <c:v>4930.92122099525</c:v>
                </c:pt>
                <c:pt idx="144">
                  <c:v>4930.92122099525</c:v>
                </c:pt>
                <c:pt idx="145">
                  <c:v>4930.92122099525</c:v>
                </c:pt>
                <c:pt idx="146">
                  <c:v>4930.92122099525</c:v>
                </c:pt>
                <c:pt idx="147">
                  <c:v>4930.92122099525</c:v>
                </c:pt>
                <c:pt idx="148">
                  <c:v>4930.92122099525</c:v>
                </c:pt>
                <c:pt idx="149">
                  <c:v>4930.92122099525</c:v>
                </c:pt>
                <c:pt idx="150">
                  <c:v>4930.92122099525</c:v>
                </c:pt>
                <c:pt idx="151">
                  <c:v>4930.92122099525</c:v>
                </c:pt>
                <c:pt idx="152">
                  <c:v>4930.92122099525</c:v>
                </c:pt>
                <c:pt idx="153">
                  <c:v>4930.92122099525</c:v>
                </c:pt>
                <c:pt idx="154">
                  <c:v>4930.92122099525</c:v>
                </c:pt>
                <c:pt idx="155">
                  <c:v>4930.92122099525</c:v>
                </c:pt>
                <c:pt idx="156">
                  <c:v>4930.92122099525</c:v>
                </c:pt>
                <c:pt idx="157">
                  <c:v>4930.92122099525</c:v>
                </c:pt>
                <c:pt idx="158">
                  <c:v>4930.92122099525</c:v>
                </c:pt>
                <c:pt idx="159">
                  <c:v>4930.92122099525</c:v>
                </c:pt>
                <c:pt idx="160">
                  <c:v>4930.92122099525</c:v>
                </c:pt>
                <c:pt idx="161">
                  <c:v>4930.92122099525</c:v>
                </c:pt>
                <c:pt idx="162">
                  <c:v>4930.92122099525</c:v>
                </c:pt>
                <c:pt idx="163">
                  <c:v>4930.92122099525</c:v>
                </c:pt>
                <c:pt idx="164">
                  <c:v>4930.92122099525</c:v>
                </c:pt>
                <c:pt idx="165">
                  <c:v>4930.92122099525</c:v>
                </c:pt>
                <c:pt idx="166">
                  <c:v>4930.92122099525</c:v>
                </c:pt>
                <c:pt idx="167">
                  <c:v>4930.92122099525</c:v>
                </c:pt>
                <c:pt idx="168">
                  <c:v>4930.92122099525</c:v>
                </c:pt>
                <c:pt idx="169">
                  <c:v>4930.92122099525</c:v>
                </c:pt>
                <c:pt idx="170">
                  <c:v>4930.92122099525</c:v>
                </c:pt>
                <c:pt idx="171">
                  <c:v>4930.92122099525</c:v>
                </c:pt>
                <c:pt idx="172">
                  <c:v>4930.92122099525</c:v>
                </c:pt>
                <c:pt idx="173">
                  <c:v>4930.92122099525</c:v>
                </c:pt>
                <c:pt idx="174">
                  <c:v>4930.92122099525</c:v>
                </c:pt>
                <c:pt idx="175">
                  <c:v>4930.92122099525</c:v>
                </c:pt>
                <c:pt idx="176">
                  <c:v>4930.92122099525</c:v>
                </c:pt>
                <c:pt idx="177">
                  <c:v>4930.92122099525</c:v>
                </c:pt>
                <c:pt idx="178">
                  <c:v>4930.92122099525</c:v>
                </c:pt>
                <c:pt idx="179">
                  <c:v>4930.92122099525</c:v>
                </c:pt>
                <c:pt idx="180">
                  <c:v>4930.92122099525</c:v>
                </c:pt>
                <c:pt idx="181">
                  <c:v>4930.92122099525</c:v>
                </c:pt>
                <c:pt idx="182">
                  <c:v>4930.92122099525</c:v>
                </c:pt>
                <c:pt idx="183">
                  <c:v>4930.92122099525</c:v>
                </c:pt>
                <c:pt idx="184">
                  <c:v>4930.92122099525</c:v>
                </c:pt>
                <c:pt idx="185">
                  <c:v>4930.92122099525</c:v>
                </c:pt>
                <c:pt idx="186">
                  <c:v>4930.92122099525</c:v>
                </c:pt>
                <c:pt idx="187">
                  <c:v>4930.92122099525</c:v>
                </c:pt>
                <c:pt idx="188">
                  <c:v>4930.92122099525</c:v>
                </c:pt>
                <c:pt idx="189">
                  <c:v>4930.92122099525</c:v>
                </c:pt>
                <c:pt idx="190">
                  <c:v>4930.92122099525</c:v>
                </c:pt>
                <c:pt idx="191">
                  <c:v>4930.92122099525</c:v>
                </c:pt>
                <c:pt idx="192">
                  <c:v>4930.92122099525</c:v>
                </c:pt>
                <c:pt idx="193">
                  <c:v>4930.92122099525</c:v>
                </c:pt>
                <c:pt idx="194">
                  <c:v>4930.92122099525</c:v>
                </c:pt>
                <c:pt idx="195">
                  <c:v>4930.92122099525</c:v>
                </c:pt>
                <c:pt idx="196">
                  <c:v>4930.92122099525</c:v>
                </c:pt>
                <c:pt idx="197">
                  <c:v>4930.92122099525</c:v>
                </c:pt>
                <c:pt idx="198">
                  <c:v>4930.92122099525</c:v>
                </c:pt>
                <c:pt idx="199">
                  <c:v>4930.92122099525</c:v>
                </c:pt>
                <c:pt idx="200">
                  <c:v>4930.92122099525</c:v>
                </c:pt>
                <c:pt idx="201">
                  <c:v>4930.92122099525</c:v>
                </c:pt>
                <c:pt idx="202">
                  <c:v>4930.92122099525</c:v>
                </c:pt>
                <c:pt idx="203">
                  <c:v>4930.92122099525</c:v>
                </c:pt>
                <c:pt idx="204">
                  <c:v>4930.92122099525</c:v>
                </c:pt>
                <c:pt idx="205">
                  <c:v>4930.92122099525</c:v>
                </c:pt>
                <c:pt idx="206">
                  <c:v>4930.92122099525</c:v>
                </c:pt>
                <c:pt idx="207">
                  <c:v>4930.92122099525</c:v>
                </c:pt>
                <c:pt idx="208">
                  <c:v>4930.92122099525</c:v>
                </c:pt>
                <c:pt idx="209">
                  <c:v>4930.92122099525</c:v>
                </c:pt>
                <c:pt idx="210">
                  <c:v>4930.92122099525</c:v>
                </c:pt>
                <c:pt idx="211">
                  <c:v>4930.92122099525</c:v>
                </c:pt>
                <c:pt idx="212">
                  <c:v>4930.92122099525</c:v>
                </c:pt>
                <c:pt idx="213">
                  <c:v>4930.92122099525</c:v>
                </c:pt>
                <c:pt idx="214">
                  <c:v>4930.92122099525</c:v>
                </c:pt>
                <c:pt idx="215">
                  <c:v>4930.92122099525</c:v>
                </c:pt>
                <c:pt idx="216">
                  <c:v>4930.92122099525</c:v>
                </c:pt>
                <c:pt idx="217">
                  <c:v>4930.92122099525</c:v>
                </c:pt>
                <c:pt idx="218">
                  <c:v>4930.92122099525</c:v>
                </c:pt>
                <c:pt idx="219">
                  <c:v>4930.92122099525</c:v>
                </c:pt>
                <c:pt idx="220">
                  <c:v>4930.92122099525</c:v>
                </c:pt>
                <c:pt idx="221">
                  <c:v>4930.92122099525</c:v>
                </c:pt>
                <c:pt idx="222">
                  <c:v>4930.92122099525</c:v>
                </c:pt>
                <c:pt idx="223">
                  <c:v>4930.92122099525</c:v>
                </c:pt>
                <c:pt idx="224">
                  <c:v>4930.92122099525</c:v>
                </c:pt>
                <c:pt idx="225">
                  <c:v>4930.92122099525</c:v>
                </c:pt>
                <c:pt idx="226">
                  <c:v>4930.92122099525</c:v>
                </c:pt>
                <c:pt idx="227">
                  <c:v>4930.92122099525</c:v>
                </c:pt>
                <c:pt idx="228">
                  <c:v>4930.92122099525</c:v>
                </c:pt>
                <c:pt idx="229">
                  <c:v>4930.92122099525</c:v>
                </c:pt>
                <c:pt idx="230">
                  <c:v>4930.92122099525</c:v>
                </c:pt>
                <c:pt idx="231">
                  <c:v>4930.92122099525</c:v>
                </c:pt>
                <c:pt idx="232">
                  <c:v>4930.92122099525</c:v>
                </c:pt>
                <c:pt idx="233">
                  <c:v>4930.92122099525</c:v>
                </c:pt>
                <c:pt idx="234">
                  <c:v>4930.92122099525</c:v>
                </c:pt>
                <c:pt idx="235">
                  <c:v>4930.92122099525</c:v>
                </c:pt>
                <c:pt idx="236">
                  <c:v>4930.92122099525</c:v>
                </c:pt>
                <c:pt idx="237">
                  <c:v>4930.92122099525</c:v>
                </c:pt>
                <c:pt idx="238">
                  <c:v>4930.92122099525</c:v>
                </c:pt>
                <c:pt idx="239">
                  <c:v>4930.92122099525</c:v>
                </c:pt>
                <c:pt idx="240">
                  <c:v>4930.92122099525</c:v>
                </c:pt>
                <c:pt idx="241">
                  <c:v>4930.92122099525</c:v>
                </c:pt>
                <c:pt idx="242">
                  <c:v>4930.92122099525</c:v>
                </c:pt>
                <c:pt idx="243">
                  <c:v>4930.92122099525</c:v>
                </c:pt>
                <c:pt idx="244">
                  <c:v>4930.92122099525</c:v>
                </c:pt>
                <c:pt idx="245">
                  <c:v>4930.92122099525</c:v>
                </c:pt>
                <c:pt idx="246">
                  <c:v>4930.92122099525</c:v>
                </c:pt>
                <c:pt idx="247">
                  <c:v>4930.92122099525</c:v>
                </c:pt>
                <c:pt idx="248">
                  <c:v>4930.92122099525</c:v>
                </c:pt>
                <c:pt idx="249">
                  <c:v>4930.92122099525</c:v>
                </c:pt>
                <c:pt idx="250">
                  <c:v>4930.92122099525</c:v>
                </c:pt>
                <c:pt idx="251">
                  <c:v>4930.92122099525</c:v>
                </c:pt>
                <c:pt idx="252">
                  <c:v>4930.92122099525</c:v>
                </c:pt>
                <c:pt idx="253">
                  <c:v>4930.92122099525</c:v>
                </c:pt>
                <c:pt idx="254">
                  <c:v>4930.92122099525</c:v>
                </c:pt>
                <c:pt idx="255">
                  <c:v>4930.92122099525</c:v>
                </c:pt>
                <c:pt idx="256">
                  <c:v>4930.92122099525</c:v>
                </c:pt>
                <c:pt idx="257">
                  <c:v>4930.92122099525</c:v>
                </c:pt>
                <c:pt idx="258">
                  <c:v>4930.92122099525</c:v>
                </c:pt>
                <c:pt idx="259">
                  <c:v>4930.92122099525</c:v>
                </c:pt>
                <c:pt idx="260">
                  <c:v>4930.92122099525</c:v>
                </c:pt>
                <c:pt idx="261">
                  <c:v>4930.92122099525</c:v>
                </c:pt>
                <c:pt idx="262">
                  <c:v>4930.92122099525</c:v>
                </c:pt>
                <c:pt idx="263">
                  <c:v>4930.92122099525</c:v>
                </c:pt>
                <c:pt idx="264">
                  <c:v>4930.92122099525</c:v>
                </c:pt>
                <c:pt idx="265">
                  <c:v>4930.92122099525</c:v>
                </c:pt>
                <c:pt idx="266">
                  <c:v>4930.92122099525</c:v>
                </c:pt>
                <c:pt idx="267">
                  <c:v>4930.92122099525</c:v>
                </c:pt>
                <c:pt idx="268">
                  <c:v>4930.92122099525</c:v>
                </c:pt>
                <c:pt idx="269">
                  <c:v>4930.92122099525</c:v>
                </c:pt>
                <c:pt idx="270">
                  <c:v>4930.92122099525</c:v>
                </c:pt>
                <c:pt idx="271">
                  <c:v>4930.92122099525</c:v>
                </c:pt>
                <c:pt idx="272">
                  <c:v>4930.92122099525</c:v>
                </c:pt>
                <c:pt idx="273">
                  <c:v>4930.92122099525</c:v>
                </c:pt>
                <c:pt idx="274">
                  <c:v>4930.92122099525</c:v>
                </c:pt>
                <c:pt idx="275">
                  <c:v>4930.92122099525</c:v>
                </c:pt>
                <c:pt idx="276">
                  <c:v>4930.92122099525</c:v>
                </c:pt>
                <c:pt idx="277">
                  <c:v>4930.92122099525</c:v>
                </c:pt>
                <c:pt idx="278">
                  <c:v>4930.92122099525</c:v>
                </c:pt>
                <c:pt idx="279">
                  <c:v>4930.92122099525</c:v>
                </c:pt>
                <c:pt idx="280">
                  <c:v>4930.92122099525</c:v>
                </c:pt>
                <c:pt idx="281">
                  <c:v>4930.92122099525</c:v>
                </c:pt>
                <c:pt idx="282">
                  <c:v>4930.92122099525</c:v>
                </c:pt>
                <c:pt idx="283">
                  <c:v>4930.92122099525</c:v>
                </c:pt>
                <c:pt idx="284">
                  <c:v>4930.92122099525</c:v>
                </c:pt>
                <c:pt idx="285">
                  <c:v>4930.92122099525</c:v>
                </c:pt>
                <c:pt idx="286">
                  <c:v>4930.92122099525</c:v>
                </c:pt>
                <c:pt idx="287">
                  <c:v>4930.92122099525</c:v>
                </c:pt>
                <c:pt idx="288">
                  <c:v>4930.92122099525</c:v>
                </c:pt>
                <c:pt idx="289">
                  <c:v>4930.92122099525</c:v>
                </c:pt>
                <c:pt idx="290">
                  <c:v>4930.92122099525</c:v>
                </c:pt>
                <c:pt idx="291">
                  <c:v>4930.92122099525</c:v>
                </c:pt>
                <c:pt idx="292">
                  <c:v>4930.92122099525</c:v>
                </c:pt>
                <c:pt idx="293">
                  <c:v>4930.92122099525</c:v>
                </c:pt>
                <c:pt idx="294">
                  <c:v>4930.92122099525</c:v>
                </c:pt>
                <c:pt idx="295">
                  <c:v>4930.92122099525</c:v>
                </c:pt>
                <c:pt idx="296">
                  <c:v>4930.92122099525</c:v>
                </c:pt>
                <c:pt idx="297">
                  <c:v>4930.92122099525</c:v>
                </c:pt>
                <c:pt idx="298">
                  <c:v>4930.92122099525</c:v>
                </c:pt>
                <c:pt idx="299">
                  <c:v>4930.92122099525</c:v>
                </c:pt>
                <c:pt idx="300">
                  <c:v>4930.92122099525</c:v>
                </c:pt>
                <c:pt idx="301">
                  <c:v>4930.92122099525</c:v>
                </c:pt>
                <c:pt idx="302">
                  <c:v>4930.92122099525</c:v>
                </c:pt>
                <c:pt idx="303">
                  <c:v>4930.92122099525</c:v>
                </c:pt>
                <c:pt idx="304">
                  <c:v>4930.92122099525</c:v>
                </c:pt>
                <c:pt idx="305">
                  <c:v>4930.92122099525</c:v>
                </c:pt>
                <c:pt idx="306">
                  <c:v>4930.92122099525</c:v>
                </c:pt>
                <c:pt idx="307">
                  <c:v>4930.92122099525</c:v>
                </c:pt>
                <c:pt idx="308">
                  <c:v>4930.92122099525</c:v>
                </c:pt>
                <c:pt idx="309">
                  <c:v>4930.92122099525</c:v>
                </c:pt>
                <c:pt idx="310">
                  <c:v>4930.92122099525</c:v>
                </c:pt>
                <c:pt idx="311">
                  <c:v>4930.92122099525</c:v>
                </c:pt>
                <c:pt idx="312">
                  <c:v>4930.92122099525</c:v>
                </c:pt>
                <c:pt idx="313">
                  <c:v>4930.92122099525</c:v>
                </c:pt>
                <c:pt idx="314">
                  <c:v>4930.92122099525</c:v>
                </c:pt>
                <c:pt idx="315">
                  <c:v>4930.92122099525</c:v>
                </c:pt>
                <c:pt idx="316">
                  <c:v>4930.92122099525</c:v>
                </c:pt>
                <c:pt idx="317">
                  <c:v>4930.92122099525</c:v>
                </c:pt>
                <c:pt idx="318">
                  <c:v>4930.92122099525</c:v>
                </c:pt>
                <c:pt idx="319">
                  <c:v>4930.92122099525</c:v>
                </c:pt>
                <c:pt idx="320">
                  <c:v>4930.92122099525</c:v>
                </c:pt>
                <c:pt idx="321">
                  <c:v>4930.92122099525</c:v>
                </c:pt>
                <c:pt idx="322">
                  <c:v>4930.92122099525</c:v>
                </c:pt>
                <c:pt idx="323">
                  <c:v>4930.92122099525</c:v>
                </c:pt>
                <c:pt idx="324">
                  <c:v>4930.92122099525</c:v>
                </c:pt>
                <c:pt idx="325">
                  <c:v>4930.92122099525</c:v>
                </c:pt>
                <c:pt idx="326">
                  <c:v>4930.92122099525</c:v>
                </c:pt>
                <c:pt idx="327">
                  <c:v>4930.92122099525</c:v>
                </c:pt>
                <c:pt idx="328">
                  <c:v>4930.92122099525</c:v>
                </c:pt>
                <c:pt idx="329">
                  <c:v>4930.92122099525</c:v>
                </c:pt>
                <c:pt idx="330">
                  <c:v>4930.92122099525</c:v>
                </c:pt>
                <c:pt idx="331">
                  <c:v>4930.92122099525</c:v>
                </c:pt>
                <c:pt idx="332">
                  <c:v>4930.92122099525</c:v>
                </c:pt>
                <c:pt idx="333">
                  <c:v>4930.92122099525</c:v>
                </c:pt>
                <c:pt idx="334">
                  <c:v>4930.92122099525</c:v>
                </c:pt>
                <c:pt idx="335">
                  <c:v>4930.92122099525</c:v>
                </c:pt>
                <c:pt idx="336">
                  <c:v>4930.92122099525</c:v>
                </c:pt>
                <c:pt idx="337">
                  <c:v>4930.92122099525</c:v>
                </c:pt>
                <c:pt idx="338">
                  <c:v>4930.92122099525</c:v>
                </c:pt>
                <c:pt idx="339">
                  <c:v>4930.92122099525</c:v>
                </c:pt>
                <c:pt idx="340">
                  <c:v>4930.92122099525</c:v>
                </c:pt>
                <c:pt idx="341">
                  <c:v>4930.92122099525</c:v>
                </c:pt>
                <c:pt idx="342">
                  <c:v>4930.92122099525</c:v>
                </c:pt>
                <c:pt idx="343">
                  <c:v>4930.92122099525</c:v>
                </c:pt>
                <c:pt idx="344">
                  <c:v>4930.92122099525</c:v>
                </c:pt>
                <c:pt idx="345">
                  <c:v>4930.92122099525</c:v>
                </c:pt>
                <c:pt idx="346">
                  <c:v>4930.92122099525</c:v>
                </c:pt>
                <c:pt idx="347">
                  <c:v>4930.92122099525</c:v>
                </c:pt>
                <c:pt idx="348">
                  <c:v>4930.92122099525</c:v>
                </c:pt>
                <c:pt idx="349">
                  <c:v>4930.92122099525</c:v>
                </c:pt>
                <c:pt idx="350">
                  <c:v>4930.92122099525</c:v>
                </c:pt>
                <c:pt idx="351">
                  <c:v>4930.92122099525</c:v>
                </c:pt>
                <c:pt idx="352">
                  <c:v>4930.92122099525</c:v>
                </c:pt>
                <c:pt idx="353">
                  <c:v>4930.92122099525</c:v>
                </c:pt>
                <c:pt idx="354">
                  <c:v>4930.92122099525</c:v>
                </c:pt>
                <c:pt idx="355">
                  <c:v>4930.92122099525</c:v>
                </c:pt>
                <c:pt idx="356">
                  <c:v>4930.92122099525</c:v>
                </c:pt>
                <c:pt idx="357">
                  <c:v>4930.92122099525</c:v>
                </c:pt>
                <c:pt idx="358">
                  <c:v>4930.92122099525</c:v>
                </c:pt>
                <c:pt idx="359">
                  <c:v>4930.92122099525</c:v>
                </c:pt>
                <c:pt idx="360">
                  <c:v>4930.92122099525</c:v>
                </c:pt>
                <c:pt idx="361">
                  <c:v>4930.92122099525</c:v>
                </c:pt>
                <c:pt idx="362">
                  <c:v>4930.92122099525</c:v>
                </c:pt>
                <c:pt idx="363">
                  <c:v>4930.92122099525</c:v>
                </c:pt>
                <c:pt idx="364">
                  <c:v>4930.92122099525</c:v>
                </c:pt>
                <c:pt idx="365">
                  <c:v>4930.92122099525</c:v>
                </c:pt>
                <c:pt idx="366">
                  <c:v>4930.92122099525</c:v>
                </c:pt>
                <c:pt idx="367">
                  <c:v>4930.92122099525</c:v>
                </c:pt>
                <c:pt idx="368">
                  <c:v>4930.92122099525</c:v>
                </c:pt>
                <c:pt idx="369">
                  <c:v>4930.92122099525</c:v>
                </c:pt>
                <c:pt idx="370">
                  <c:v>4930.92122099525</c:v>
                </c:pt>
                <c:pt idx="371">
                  <c:v>4930.92122099525</c:v>
                </c:pt>
                <c:pt idx="372">
                  <c:v>4930.92122099525</c:v>
                </c:pt>
                <c:pt idx="373">
                  <c:v>4930.92122099525</c:v>
                </c:pt>
                <c:pt idx="374">
                  <c:v>4930.92122099525</c:v>
                </c:pt>
                <c:pt idx="375">
                  <c:v>4930.92122099525</c:v>
                </c:pt>
                <c:pt idx="376">
                  <c:v>4930.92122099525</c:v>
                </c:pt>
                <c:pt idx="377">
                  <c:v>4930.92122099525</c:v>
                </c:pt>
                <c:pt idx="378">
                  <c:v>4930.92122099525</c:v>
                </c:pt>
                <c:pt idx="379">
                  <c:v>4930.92122099525</c:v>
                </c:pt>
                <c:pt idx="380">
                  <c:v>4930.92122099525</c:v>
                </c:pt>
                <c:pt idx="381">
                  <c:v>4930.92122099525</c:v>
                </c:pt>
                <c:pt idx="382">
                  <c:v>4930.92122099525</c:v>
                </c:pt>
                <c:pt idx="383">
                  <c:v>4930.92122099525</c:v>
                </c:pt>
                <c:pt idx="384">
                  <c:v>4930.92122099525</c:v>
                </c:pt>
                <c:pt idx="385">
                  <c:v>4930.92122099525</c:v>
                </c:pt>
                <c:pt idx="386">
                  <c:v>4930.92122099525</c:v>
                </c:pt>
                <c:pt idx="387">
                  <c:v>4930.92122099525</c:v>
                </c:pt>
                <c:pt idx="388">
                  <c:v>4930.92122099525</c:v>
                </c:pt>
                <c:pt idx="389">
                  <c:v>4930.92122099525</c:v>
                </c:pt>
                <c:pt idx="390">
                  <c:v>4930.92122099525</c:v>
                </c:pt>
                <c:pt idx="391">
                  <c:v>4930.92122099525</c:v>
                </c:pt>
                <c:pt idx="392">
                  <c:v>4930.92122099525</c:v>
                </c:pt>
                <c:pt idx="393">
                  <c:v>4930.92122099525</c:v>
                </c:pt>
                <c:pt idx="394">
                  <c:v>4930.92122099525</c:v>
                </c:pt>
                <c:pt idx="395">
                  <c:v>4930.92122099525</c:v>
                </c:pt>
                <c:pt idx="396">
                  <c:v>4930.92122099525</c:v>
                </c:pt>
                <c:pt idx="397">
                  <c:v>4930.92122099525</c:v>
                </c:pt>
                <c:pt idx="398">
                  <c:v>4930.92122099525</c:v>
                </c:pt>
                <c:pt idx="399">
                  <c:v>4930.92122099525</c:v>
                </c:pt>
                <c:pt idx="400">
                  <c:v>4930.92122099525</c:v>
                </c:pt>
                <c:pt idx="401">
                  <c:v>4930.92122099525</c:v>
                </c:pt>
                <c:pt idx="402">
                  <c:v>4930.92122099525</c:v>
                </c:pt>
                <c:pt idx="403">
                  <c:v>4930.92122099525</c:v>
                </c:pt>
                <c:pt idx="404">
                  <c:v>4930.92122099525</c:v>
                </c:pt>
                <c:pt idx="405">
                  <c:v>4930.92122099525</c:v>
                </c:pt>
                <c:pt idx="406">
                  <c:v>4930.92122099525</c:v>
                </c:pt>
                <c:pt idx="407">
                  <c:v>4930.92122099525</c:v>
                </c:pt>
                <c:pt idx="408">
                  <c:v>4930.92122099525</c:v>
                </c:pt>
                <c:pt idx="409">
                  <c:v>4930.92122099525</c:v>
                </c:pt>
                <c:pt idx="410">
                  <c:v>4930.92122099525</c:v>
                </c:pt>
                <c:pt idx="411">
                  <c:v>4930.92122099525</c:v>
                </c:pt>
                <c:pt idx="412">
                  <c:v>4930.92122099525</c:v>
                </c:pt>
                <c:pt idx="413">
                  <c:v>4930.92122099525</c:v>
                </c:pt>
                <c:pt idx="414">
                  <c:v>4930.92122099525</c:v>
                </c:pt>
                <c:pt idx="415">
                  <c:v>4930.92122099525</c:v>
                </c:pt>
                <c:pt idx="416">
                  <c:v>4930.92122099525</c:v>
                </c:pt>
                <c:pt idx="417">
                  <c:v>4930.92122099525</c:v>
                </c:pt>
                <c:pt idx="418">
                  <c:v>4930.92122099525</c:v>
                </c:pt>
                <c:pt idx="419">
                  <c:v>4930.92122099525</c:v>
                </c:pt>
                <c:pt idx="420">
                  <c:v>4930.92122099525</c:v>
                </c:pt>
                <c:pt idx="421">
                  <c:v>4930.92122099525</c:v>
                </c:pt>
                <c:pt idx="422">
                  <c:v>4930.92122099525</c:v>
                </c:pt>
                <c:pt idx="423">
                  <c:v>4930.92122099525</c:v>
                </c:pt>
                <c:pt idx="424">
                  <c:v>4930.92122099525</c:v>
                </c:pt>
                <c:pt idx="425">
                  <c:v>4930.92122099525</c:v>
                </c:pt>
                <c:pt idx="426">
                  <c:v>4930.92122099525</c:v>
                </c:pt>
                <c:pt idx="427">
                  <c:v>4930.92122099525</c:v>
                </c:pt>
                <c:pt idx="428">
                  <c:v>4930.92122099525</c:v>
                </c:pt>
                <c:pt idx="429">
                  <c:v>4930.92122099525</c:v>
                </c:pt>
                <c:pt idx="430">
                  <c:v>4930.92122099525</c:v>
                </c:pt>
                <c:pt idx="431">
                  <c:v>4930.92122099525</c:v>
                </c:pt>
                <c:pt idx="432">
                  <c:v>4930.92122099525</c:v>
                </c:pt>
                <c:pt idx="433">
                  <c:v>4930.92122099525</c:v>
                </c:pt>
                <c:pt idx="434">
                  <c:v>4930.92122099525</c:v>
                </c:pt>
                <c:pt idx="435">
                  <c:v>4930.92122099525</c:v>
                </c:pt>
                <c:pt idx="436">
                  <c:v>4930.92122099525</c:v>
                </c:pt>
                <c:pt idx="437">
                  <c:v>4930.92122099525</c:v>
                </c:pt>
                <c:pt idx="438">
                  <c:v>4930.92122099525</c:v>
                </c:pt>
                <c:pt idx="439">
                  <c:v>4930.92122099525</c:v>
                </c:pt>
                <c:pt idx="440">
                  <c:v>4930.92122099525</c:v>
                </c:pt>
                <c:pt idx="441">
                  <c:v>4930.92122099525</c:v>
                </c:pt>
                <c:pt idx="442">
                  <c:v>4930.92122099525</c:v>
                </c:pt>
                <c:pt idx="443">
                  <c:v>4930.92122099525</c:v>
                </c:pt>
                <c:pt idx="444">
                  <c:v>4930.92122099525</c:v>
                </c:pt>
                <c:pt idx="445">
                  <c:v>4930.92122099525</c:v>
                </c:pt>
                <c:pt idx="446">
                  <c:v>4930.92122099525</c:v>
                </c:pt>
                <c:pt idx="447">
                  <c:v>4930.92122099525</c:v>
                </c:pt>
                <c:pt idx="448">
                  <c:v>4930.92122099525</c:v>
                </c:pt>
                <c:pt idx="449">
                  <c:v>4930.92122099525</c:v>
                </c:pt>
                <c:pt idx="450">
                  <c:v>4930.92122099525</c:v>
                </c:pt>
                <c:pt idx="451">
                  <c:v>4930.92122099525</c:v>
                </c:pt>
                <c:pt idx="452">
                  <c:v>4930.92122099525</c:v>
                </c:pt>
                <c:pt idx="453">
                  <c:v>4930.92122099525</c:v>
                </c:pt>
                <c:pt idx="454">
                  <c:v>4930.92122099525</c:v>
                </c:pt>
                <c:pt idx="455">
                  <c:v>4930.92122099525</c:v>
                </c:pt>
                <c:pt idx="456">
                  <c:v>4930.92122099525</c:v>
                </c:pt>
                <c:pt idx="457">
                  <c:v>4930.92122099525</c:v>
                </c:pt>
                <c:pt idx="458">
                  <c:v>4930.92122099525</c:v>
                </c:pt>
                <c:pt idx="459">
                  <c:v>4930.92122099525</c:v>
                </c:pt>
                <c:pt idx="460">
                  <c:v>4930.92122099525</c:v>
                </c:pt>
                <c:pt idx="461">
                  <c:v>4930.92122099525</c:v>
                </c:pt>
                <c:pt idx="462">
                  <c:v>4930.92122099525</c:v>
                </c:pt>
                <c:pt idx="463">
                  <c:v>4930.92122099525</c:v>
                </c:pt>
                <c:pt idx="464">
                  <c:v>4930.92122099525</c:v>
                </c:pt>
                <c:pt idx="465">
                  <c:v>4930.92122099525</c:v>
                </c:pt>
                <c:pt idx="466">
                  <c:v>4930.92122099525</c:v>
                </c:pt>
                <c:pt idx="467">
                  <c:v>4930.92122099525</c:v>
                </c:pt>
                <c:pt idx="468">
                  <c:v>4930.92122099525</c:v>
                </c:pt>
                <c:pt idx="469">
                  <c:v>4930.92122099525</c:v>
                </c:pt>
                <c:pt idx="470">
                  <c:v>4930.92122099525</c:v>
                </c:pt>
                <c:pt idx="471">
                  <c:v>4930.92122099525</c:v>
                </c:pt>
                <c:pt idx="472">
                  <c:v>4930.92122099525</c:v>
                </c:pt>
                <c:pt idx="473">
                  <c:v>4930.92122099525</c:v>
                </c:pt>
                <c:pt idx="474">
                  <c:v>4930.92122099525</c:v>
                </c:pt>
                <c:pt idx="475">
                  <c:v>4930.92122099525</c:v>
                </c:pt>
                <c:pt idx="476">
                  <c:v>4930.92122099525</c:v>
                </c:pt>
                <c:pt idx="477">
                  <c:v>4930.92122099525</c:v>
                </c:pt>
                <c:pt idx="478">
                  <c:v>4930.92122099525</c:v>
                </c:pt>
                <c:pt idx="479">
                  <c:v>4930.92122099525</c:v>
                </c:pt>
                <c:pt idx="480">
                  <c:v>4930.92122099525</c:v>
                </c:pt>
                <c:pt idx="481">
                  <c:v>4930.92122099525</c:v>
                </c:pt>
                <c:pt idx="482">
                  <c:v>4930.92122099525</c:v>
                </c:pt>
                <c:pt idx="483">
                  <c:v>4930.92122099525</c:v>
                </c:pt>
                <c:pt idx="484">
                  <c:v>4930.92122099525</c:v>
                </c:pt>
                <c:pt idx="485">
                  <c:v>4930.92122099525</c:v>
                </c:pt>
                <c:pt idx="486">
                  <c:v>4930.92122099525</c:v>
                </c:pt>
                <c:pt idx="487">
                  <c:v>4930.92122099525</c:v>
                </c:pt>
                <c:pt idx="488">
                  <c:v>4930.92122099525</c:v>
                </c:pt>
                <c:pt idx="489">
                  <c:v>4930.92122099525</c:v>
                </c:pt>
                <c:pt idx="490">
                  <c:v>4930.92122099525</c:v>
                </c:pt>
                <c:pt idx="491">
                  <c:v>4930.92122099525</c:v>
                </c:pt>
                <c:pt idx="492">
                  <c:v>4930.92122099525</c:v>
                </c:pt>
                <c:pt idx="493">
                  <c:v>4930.92122099525</c:v>
                </c:pt>
                <c:pt idx="494">
                  <c:v>4930.92122099525</c:v>
                </c:pt>
                <c:pt idx="495">
                  <c:v>4930.92122099525</c:v>
                </c:pt>
                <c:pt idx="496">
                  <c:v>4930.92122099525</c:v>
                </c:pt>
                <c:pt idx="497">
                  <c:v>4930.92122099525</c:v>
                </c:pt>
                <c:pt idx="498">
                  <c:v>4930.92122099525</c:v>
                </c:pt>
                <c:pt idx="499">
                  <c:v>4930.92122099525</c:v>
                </c:pt>
                <c:pt idx="500">
                  <c:v>4930.92122099525</c:v>
                </c:pt>
                <c:pt idx="501">
                  <c:v>4930.92122099525</c:v>
                </c:pt>
                <c:pt idx="502">
                  <c:v>4930.92122099525</c:v>
                </c:pt>
                <c:pt idx="503">
                  <c:v>4930.92122099525</c:v>
                </c:pt>
                <c:pt idx="504">
                  <c:v>4930.92122099525</c:v>
                </c:pt>
                <c:pt idx="505">
                  <c:v>4930.92122099525</c:v>
                </c:pt>
                <c:pt idx="506">
                  <c:v>4930.92122099525</c:v>
                </c:pt>
                <c:pt idx="507">
                  <c:v>4930.92122099525</c:v>
                </c:pt>
                <c:pt idx="508">
                  <c:v>4930.92122099525</c:v>
                </c:pt>
                <c:pt idx="509">
                  <c:v>4930.92122099525</c:v>
                </c:pt>
                <c:pt idx="510">
                  <c:v>4930.92122099525</c:v>
                </c:pt>
                <c:pt idx="511">
                  <c:v>4930.92122099525</c:v>
                </c:pt>
                <c:pt idx="512">
                  <c:v>4930.92122099525</c:v>
                </c:pt>
                <c:pt idx="513">
                  <c:v>4930.92122099525</c:v>
                </c:pt>
                <c:pt idx="514">
                  <c:v>4930.92122099525</c:v>
                </c:pt>
                <c:pt idx="515">
                  <c:v>4930.92122099525</c:v>
                </c:pt>
                <c:pt idx="516">
                  <c:v>4930.92122099525</c:v>
                </c:pt>
                <c:pt idx="517">
                  <c:v>4930.92122099525</c:v>
                </c:pt>
                <c:pt idx="518">
                  <c:v>4930.92122099525</c:v>
                </c:pt>
                <c:pt idx="519">
                  <c:v>4930.92122099525</c:v>
                </c:pt>
                <c:pt idx="520">
                  <c:v>4930.92122099525</c:v>
                </c:pt>
                <c:pt idx="521">
                  <c:v>4930.92122099525</c:v>
                </c:pt>
                <c:pt idx="522">
                  <c:v>4930.92122099525</c:v>
                </c:pt>
                <c:pt idx="523">
                  <c:v>4930.92122099525</c:v>
                </c:pt>
                <c:pt idx="524">
                  <c:v>4930.92122099525</c:v>
                </c:pt>
                <c:pt idx="525">
                  <c:v>4930.92122099525</c:v>
                </c:pt>
                <c:pt idx="526">
                  <c:v>4930.92122099525</c:v>
                </c:pt>
                <c:pt idx="527">
                  <c:v>4930.92122099525</c:v>
                </c:pt>
                <c:pt idx="528">
                  <c:v>4930.92122099525</c:v>
                </c:pt>
                <c:pt idx="529">
                  <c:v>4930.92122099525</c:v>
                </c:pt>
                <c:pt idx="530">
                  <c:v>4930.92122099525</c:v>
                </c:pt>
                <c:pt idx="531">
                  <c:v>4930.92122099525</c:v>
                </c:pt>
                <c:pt idx="532">
                  <c:v>4930.92122099525</c:v>
                </c:pt>
                <c:pt idx="533">
                  <c:v>4930.92122099525</c:v>
                </c:pt>
                <c:pt idx="534">
                  <c:v>4930.92122099525</c:v>
                </c:pt>
                <c:pt idx="535">
                  <c:v>4930.92122099525</c:v>
                </c:pt>
                <c:pt idx="536">
                  <c:v>4930.92122099525</c:v>
                </c:pt>
                <c:pt idx="537">
                  <c:v>4930.92122099525</c:v>
                </c:pt>
                <c:pt idx="538">
                  <c:v>4930.92122099525</c:v>
                </c:pt>
                <c:pt idx="539">
                  <c:v>4930.92122099525</c:v>
                </c:pt>
                <c:pt idx="540">
                  <c:v>4930.92122099525</c:v>
                </c:pt>
                <c:pt idx="541">
                  <c:v>4930.92122099525</c:v>
                </c:pt>
                <c:pt idx="542">
                  <c:v>4930.92122099525</c:v>
                </c:pt>
                <c:pt idx="543">
                  <c:v>4930.92122099525</c:v>
                </c:pt>
                <c:pt idx="544">
                  <c:v>4930.92122099525</c:v>
                </c:pt>
                <c:pt idx="545">
                  <c:v>4930.92122099525</c:v>
                </c:pt>
                <c:pt idx="546">
                  <c:v>4930.92122099525</c:v>
                </c:pt>
                <c:pt idx="547">
                  <c:v>4930.92122099525</c:v>
                </c:pt>
                <c:pt idx="548">
                  <c:v>4930.92122099525</c:v>
                </c:pt>
                <c:pt idx="549">
                  <c:v>4930.92122099525</c:v>
                </c:pt>
                <c:pt idx="550">
                  <c:v>4930.92122099525</c:v>
                </c:pt>
                <c:pt idx="551">
                  <c:v>4930.92122099525</c:v>
                </c:pt>
                <c:pt idx="552">
                  <c:v>4930.92122099525</c:v>
                </c:pt>
                <c:pt idx="553">
                  <c:v>4930.92122099525</c:v>
                </c:pt>
                <c:pt idx="554">
                  <c:v>4930.92122099525</c:v>
                </c:pt>
                <c:pt idx="555">
                  <c:v>4930.92122099525</c:v>
                </c:pt>
                <c:pt idx="556">
                  <c:v>4930.92122099525</c:v>
                </c:pt>
                <c:pt idx="557">
                  <c:v>4930.92122099525</c:v>
                </c:pt>
                <c:pt idx="558">
                  <c:v>4930.92122099525</c:v>
                </c:pt>
                <c:pt idx="559">
                  <c:v>4930.92122099525</c:v>
                </c:pt>
                <c:pt idx="560">
                  <c:v>4930.92122099525</c:v>
                </c:pt>
                <c:pt idx="561">
                  <c:v>4930.92122099525</c:v>
                </c:pt>
                <c:pt idx="562">
                  <c:v>4930.92122099525</c:v>
                </c:pt>
                <c:pt idx="563">
                  <c:v>4930.92122099525</c:v>
                </c:pt>
                <c:pt idx="564">
                  <c:v>4930.92122099525</c:v>
                </c:pt>
                <c:pt idx="565">
                  <c:v>4930.92122099525</c:v>
                </c:pt>
                <c:pt idx="566">
                  <c:v>4930.92122099525</c:v>
                </c:pt>
                <c:pt idx="567">
                  <c:v>4930.92122099525</c:v>
                </c:pt>
                <c:pt idx="568">
                  <c:v>4930.92122099525</c:v>
                </c:pt>
                <c:pt idx="569">
                  <c:v>4930.92122099525</c:v>
                </c:pt>
                <c:pt idx="570">
                  <c:v>4930.92122099525</c:v>
                </c:pt>
                <c:pt idx="571">
                  <c:v>4930.92122099525</c:v>
                </c:pt>
                <c:pt idx="572">
                  <c:v>4930.92122099525</c:v>
                </c:pt>
                <c:pt idx="573">
                  <c:v>4930.92122099525</c:v>
                </c:pt>
                <c:pt idx="574">
                  <c:v>4930.92122099525</c:v>
                </c:pt>
                <c:pt idx="575">
                  <c:v>4930.92122099525</c:v>
                </c:pt>
                <c:pt idx="576">
                  <c:v>4930.92122099525</c:v>
                </c:pt>
                <c:pt idx="577">
                  <c:v>4930.92122099525</c:v>
                </c:pt>
                <c:pt idx="578">
                  <c:v>4930.92122099525</c:v>
                </c:pt>
                <c:pt idx="579">
                  <c:v>4930.92122099525</c:v>
                </c:pt>
                <c:pt idx="580">
                  <c:v>4930.92122099525</c:v>
                </c:pt>
                <c:pt idx="581">
                  <c:v>4930.92122099525</c:v>
                </c:pt>
                <c:pt idx="582">
                  <c:v>4930.92122099525</c:v>
                </c:pt>
                <c:pt idx="583">
                  <c:v>4930.92122099525</c:v>
                </c:pt>
                <c:pt idx="584">
                  <c:v>4930.92122099525</c:v>
                </c:pt>
                <c:pt idx="585">
                  <c:v>4930.92122099525</c:v>
                </c:pt>
                <c:pt idx="586">
                  <c:v>4930.92122099525</c:v>
                </c:pt>
                <c:pt idx="587">
                  <c:v>4930.92122099525</c:v>
                </c:pt>
                <c:pt idx="588">
                  <c:v>4930.92122099525</c:v>
                </c:pt>
                <c:pt idx="589">
                  <c:v>4930.92122099525</c:v>
                </c:pt>
                <c:pt idx="590">
                  <c:v>4930.92122099525</c:v>
                </c:pt>
                <c:pt idx="591">
                  <c:v>4930.92122099525</c:v>
                </c:pt>
                <c:pt idx="592">
                  <c:v>4930.92122099525</c:v>
                </c:pt>
                <c:pt idx="593">
                  <c:v>4930.92122099525</c:v>
                </c:pt>
                <c:pt idx="594">
                  <c:v>4930.92122099525</c:v>
                </c:pt>
                <c:pt idx="595">
                  <c:v>4930.92122099525</c:v>
                </c:pt>
                <c:pt idx="596">
                  <c:v>4930.92122099525</c:v>
                </c:pt>
                <c:pt idx="597">
                  <c:v>4930.92122099525</c:v>
                </c:pt>
                <c:pt idx="598">
                  <c:v>4930.92122099525</c:v>
                </c:pt>
                <c:pt idx="599">
                  <c:v>4930.92122099525</c:v>
                </c:pt>
                <c:pt idx="600">
                  <c:v>4930.92122099525</c:v>
                </c:pt>
                <c:pt idx="601">
                  <c:v>4930.92122099525</c:v>
                </c:pt>
                <c:pt idx="602">
                  <c:v>4930.92122099525</c:v>
                </c:pt>
                <c:pt idx="603">
                  <c:v>4930.92122099525</c:v>
                </c:pt>
                <c:pt idx="604">
                  <c:v>4930.92122099525</c:v>
                </c:pt>
                <c:pt idx="605">
                  <c:v>4930.92122099525</c:v>
                </c:pt>
                <c:pt idx="606">
                  <c:v>4930.92122099525</c:v>
                </c:pt>
                <c:pt idx="607">
                  <c:v>4930.92122099525</c:v>
                </c:pt>
                <c:pt idx="608">
                  <c:v>4930.92122099525</c:v>
                </c:pt>
                <c:pt idx="609">
                  <c:v>4930.92122099525</c:v>
                </c:pt>
                <c:pt idx="610">
                  <c:v>4930.92122099525</c:v>
                </c:pt>
                <c:pt idx="611">
                  <c:v>4930.92122099525</c:v>
                </c:pt>
                <c:pt idx="612">
                  <c:v>4930.92122099525</c:v>
                </c:pt>
                <c:pt idx="613">
                  <c:v>4930.92122099525</c:v>
                </c:pt>
                <c:pt idx="614">
                  <c:v>4930.92122099525</c:v>
                </c:pt>
                <c:pt idx="615">
                  <c:v>4930.92122099525</c:v>
                </c:pt>
                <c:pt idx="616">
                  <c:v>4930.92122099525</c:v>
                </c:pt>
                <c:pt idx="617">
                  <c:v>4930.92122099525</c:v>
                </c:pt>
                <c:pt idx="618">
                  <c:v>4930.92122099525</c:v>
                </c:pt>
                <c:pt idx="619">
                  <c:v>4930.92122099525</c:v>
                </c:pt>
                <c:pt idx="620">
                  <c:v>4930.92122099525</c:v>
                </c:pt>
                <c:pt idx="621">
                  <c:v>4930.92122099525</c:v>
                </c:pt>
                <c:pt idx="622">
                  <c:v>4930.92122099525</c:v>
                </c:pt>
                <c:pt idx="623">
                  <c:v>4930.92122099525</c:v>
                </c:pt>
                <c:pt idx="624">
                  <c:v>4930.92122099525</c:v>
                </c:pt>
                <c:pt idx="625">
                  <c:v>4930.92122099525</c:v>
                </c:pt>
                <c:pt idx="626">
                  <c:v>4930.92122099525</c:v>
                </c:pt>
                <c:pt idx="627">
                  <c:v>4930.92122099525</c:v>
                </c:pt>
                <c:pt idx="628">
                  <c:v>4930.92122099525</c:v>
                </c:pt>
                <c:pt idx="629">
                  <c:v>4930.92122099525</c:v>
                </c:pt>
                <c:pt idx="630">
                  <c:v>4930.92122099525</c:v>
                </c:pt>
                <c:pt idx="631">
                  <c:v>4930.92122099525</c:v>
                </c:pt>
                <c:pt idx="632">
                  <c:v>4930.92122099525</c:v>
                </c:pt>
                <c:pt idx="633">
                  <c:v>4930.92122099525</c:v>
                </c:pt>
                <c:pt idx="634">
                  <c:v>4930.92122099525</c:v>
                </c:pt>
                <c:pt idx="635">
                  <c:v>4930.92122099525</c:v>
                </c:pt>
                <c:pt idx="636">
                  <c:v>4930.92122099525</c:v>
                </c:pt>
                <c:pt idx="637">
                  <c:v>4930.92122099525</c:v>
                </c:pt>
                <c:pt idx="638">
                  <c:v>4930.92122099525</c:v>
                </c:pt>
                <c:pt idx="639">
                  <c:v>4930.92122099525</c:v>
                </c:pt>
                <c:pt idx="640">
                  <c:v>4930.92122099525</c:v>
                </c:pt>
                <c:pt idx="641">
                  <c:v>4930.92122099525</c:v>
                </c:pt>
                <c:pt idx="642">
                  <c:v>4930.92122099525</c:v>
                </c:pt>
                <c:pt idx="643">
                  <c:v>4930.92122099525</c:v>
                </c:pt>
                <c:pt idx="644">
                  <c:v>4930.92122099525</c:v>
                </c:pt>
                <c:pt idx="645">
                  <c:v>4930.92122099525</c:v>
                </c:pt>
                <c:pt idx="646">
                  <c:v>4930.92122099525</c:v>
                </c:pt>
                <c:pt idx="647">
                  <c:v>4930.92122099525</c:v>
                </c:pt>
                <c:pt idx="648">
                  <c:v>4930.92122099525</c:v>
                </c:pt>
                <c:pt idx="649">
                  <c:v>4930.92122099525</c:v>
                </c:pt>
                <c:pt idx="650">
                  <c:v>4930.92122099525</c:v>
                </c:pt>
                <c:pt idx="651">
                  <c:v>4930.92122099525</c:v>
                </c:pt>
                <c:pt idx="652">
                  <c:v>4930.92122099525</c:v>
                </c:pt>
                <c:pt idx="653">
                  <c:v>4930.92122099525</c:v>
                </c:pt>
                <c:pt idx="654">
                  <c:v>4930.92122099525</c:v>
                </c:pt>
                <c:pt idx="655">
                  <c:v>4930.92122099525</c:v>
                </c:pt>
                <c:pt idx="656">
                  <c:v>4930.92122099525</c:v>
                </c:pt>
                <c:pt idx="657">
                  <c:v>4930.92122099525</c:v>
                </c:pt>
                <c:pt idx="658">
                  <c:v>4930.92122099525</c:v>
                </c:pt>
                <c:pt idx="659">
                  <c:v>4930.92122099525</c:v>
                </c:pt>
                <c:pt idx="660">
                  <c:v>4930.92122099525</c:v>
                </c:pt>
                <c:pt idx="661">
                  <c:v>4930.92122099525</c:v>
                </c:pt>
                <c:pt idx="662">
                  <c:v>4930.92122099525</c:v>
                </c:pt>
                <c:pt idx="663">
                  <c:v>4930.92122099525</c:v>
                </c:pt>
                <c:pt idx="664">
                  <c:v>4930.92122099525</c:v>
                </c:pt>
                <c:pt idx="665">
                  <c:v>4930.92122099525</c:v>
                </c:pt>
                <c:pt idx="666">
                  <c:v>4930.92122099525</c:v>
                </c:pt>
                <c:pt idx="667">
                  <c:v>4930.92122099525</c:v>
                </c:pt>
                <c:pt idx="668">
                  <c:v>4930.92122099525</c:v>
                </c:pt>
                <c:pt idx="669">
                  <c:v>4930.92122099525</c:v>
                </c:pt>
                <c:pt idx="670">
                  <c:v>4930.92122099525</c:v>
                </c:pt>
                <c:pt idx="671">
                  <c:v>4930.92122099525</c:v>
                </c:pt>
                <c:pt idx="672">
                  <c:v>4930.92122099525</c:v>
                </c:pt>
                <c:pt idx="673">
                  <c:v>4930.92122099525</c:v>
                </c:pt>
                <c:pt idx="674">
                  <c:v>4930.92122099525</c:v>
                </c:pt>
                <c:pt idx="675">
                  <c:v>4930.92122099525</c:v>
                </c:pt>
                <c:pt idx="676">
                  <c:v>4930.92122099525</c:v>
                </c:pt>
                <c:pt idx="677">
                  <c:v>4930.92122099525</c:v>
                </c:pt>
                <c:pt idx="678">
                  <c:v>4930.92122099525</c:v>
                </c:pt>
                <c:pt idx="679">
                  <c:v>4930.92122099525</c:v>
                </c:pt>
                <c:pt idx="680">
                  <c:v>4930.92122099525</c:v>
                </c:pt>
                <c:pt idx="681">
                  <c:v>4930.92122099525</c:v>
                </c:pt>
                <c:pt idx="682">
                  <c:v>4930.92122099525</c:v>
                </c:pt>
                <c:pt idx="683">
                  <c:v>4930.92122099525</c:v>
                </c:pt>
                <c:pt idx="684">
                  <c:v>4930.92122099525</c:v>
                </c:pt>
                <c:pt idx="685">
                  <c:v>4930.92122099525</c:v>
                </c:pt>
                <c:pt idx="686">
                  <c:v>4930.92122099525</c:v>
                </c:pt>
                <c:pt idx="687">
                  <c:v>4930.92122099525</c:v>
                </c:pt>
                <c:pt idx="688">
                  <c:v>4930.92122099525</c:v>
                </c:pt>
                <c:pt idx="689">
                  <c:v>4930.92122099525</c:v>
                </c:pt>
                <c:pt idx="690">
                  <c:v>4930.92122099525</c:v>
                </c:pt>
                <c:pt idx="691">
                  <c:v>4930.92122099525</c:v>
                </c:pt>
                <c:pt idx="692">
                  <c:v>4930.92122099525</c:v>
                </c:pt>
                <c:pt idx="693">
                  <c:v>4930.92122099525</c:v>
                </c:pt>
                <c:pt idx="694">
                  <c:v>4930.92122099525</c:v>
                </c:pt>
                <c:pt idx="695">
                  <c:v>4930.92122099525</c:v>
                </c:pt>
                <c:pt idx="696">
                  <c:v>4930.92122099525</c:v>
                </c:pt>
                <c:pt idx="697">
                  <c:v>4930.92122099525</c:v>
                </c:pt>
                <c:pt idx="698">
                  <c:v>4930.92122099525</c:v>
                </c:pt>
                <c:pt idx="699">
                  <c:v>4930.92122099525</c:v>
                </c:pt>
                <c:pt idx="700">
                  <c:v>4930.92122099525</c:v>
                </c:pt>
                <c:pt idx="701">
                  <c:v>4930.92122099525</c:v>
                </c:pt>
                <c:pt idx="702">
                  <c:v>4930.92122099525</c:v>
                </c:pt>
                <c:pt idx="703">
                  <c:v>4930.92122099525</c:v>
                </c:pt>
                <c:pt idx="704">
                  <c:v>4930.92122099525</c:v>
                </c:pt>
                <c:pt idx="705">
                  <c:v>4930.92122099525</c:v>
                </c:pt>
                <c:pt idx="706">
                  <c:v>4930.92122099525</c:v>
                </c:pt>
                <c:pt idx="707">
                  <c:v>4930.92122099525</c:v>
                </c:pt>
                <c:pt idx="708">
                  <c:v>4930.92122099525</c:v>
                </c:pt>
                <c:pt idx="709">
                  <c:v>4930.92122099525</c:v>
                </c:pt>
                <c:pt idx="710">
                  <c:v>4930.92122099525</c:v>
                </c:pt>
                <c:pt idx="711">
                  <c:v>4930.92122099525</c:v>
                </c:pt>
                <c:pt idx="712">
                  <c:v>4930.92122099525</c:v>
                </c:pt>
                <c:pt idx="713">
                  <c:v>4930.92122099525</c:v>
                </c:pt>
                <c:pt idx="714">
                  <c:v>4930.92122099525</c:v>
                </c:pt>
                <c:pt idx="715">
                  <c:v>4930.92122099525</c:v>
                </c:pt>
                <c:pt idx="716">
                  <c:v>4930.92122099525</c:v>
                </c:pt>
                <c:pt idx="717">
                  <c:v>4930.92122099525</c:v>
                </c:pt>
                <c:pt idx="718">
                  <c:v>4930.92122099525</c:v>
                </c:pt>
                <c:pt idx="719">
                  <c:v>4930.92122099525</c:v>
                </c:pt>
                <c:pt idx="720">
                  <c:v>4930.92122099525</c:v>
                </c:pt>
                <c:pt idx="721">
                  <c:v>4930.92122099525</c:v>
                </c:pt>
                <c:pt idx="722">
                  <c:v>4930.92122099525</c:v>
                </c:pt>
                <c:pt idx="723">
                  <c:v>4930.92122099525</c:v>
                </c:pt>
                <c:pt idx="724">
                  <c:v>4930.92122099525</c:v>
                </c:pt>
                <c:pt idx="725">
                  <c:v>4930.92122099525</c:v>
                </c:pt>
                <c:pt idx="726">
                  <c:v>4930.92122099525</c:v>
                </c:pt>
                <c:pt idx="727">
                  <c:v>4930.92122099525</c:v>
                </c:pt>
                <c:pt idx="728">
                  <c:v>4930.92122099525</c:v>
                </c:pt>
                <c:pt idx="729">
                  <c:v>4930.92122099525</c:v>
                </c:pt>
                <c:pt idx="730">
                  <c:v>4930.92122099525</c:v>
                </c:pt>
                <c:pt idx="731">
                  <c:v>4930.92122099525</c:v>
                </c:pt>
                <c:pt idx="732">
                  <c:v>4930.92122099525</c:v>
                </c:pt>
                <c:pt idx="733">
                  <c:v>4930.92122099525</c:v>
                </c:pt>
                <c:pt idx="734">
                  <c:v>4930.92122099525</c:v>
                </c:pt>
                <c:pt idx="735">
                  <c:v>4930.92122099525</c:v>
                </c:pt>
                <c:pt idx="736">
                  <c:v>4930.92122099525</c:v>
                </c:pt>
                <c:pt idx="737">
                  <c:v>4930.92122099525</c:v>
                </c:pt>
                <c:pt idx="738">
                  <c:v>4930.92122099525</c:v>
                </c:pt>
                <c:pt idx="739">
                  <c:v>4930.92122099525</c:v>
                </c:pt>
                <c:pt idx="740">
                  <c:v>4930.92122099525</c:v>
                </c:pt>
                <c:pt idx="741">
                  <c:v>4930.92122099525</c:v>
                </c:pt>
                <c:pt idx="742">
                  <c:v>4930.92122099525</c:v>
                </c:pt>
                <c:pt idx="743">
                  <c:v>4930.92122099525</c:v>
                </c:pt>
                <c:pt idx="744">
                  <c:v>4930.92122099525</c:v>
                </c:pt>
                <c:pt idx="745">
                  <c:v>4930.92122099525</c:v>
                </c:pt>
                <c:pt idx="746">
                  <c:v>4930.92122099525</c:v>
                </c:pt>
                <c:pt idx="747">
                  <c:v>4930.92122099525</c:v>
                </c:pt>
                <c:pt idx="748">
                  <c:v>4930.92122099525</c:v>
                </c:pt>
                <c:pt idx="749">
                  <c:v>4930.92122099525</c:v>
                </c:pt>
                <c:pt idx="750">
                  <c:v>4930.92122099525</c:v>
                </c:pt>
                <c:pt idx="751">
                  <c:v>4930.92122099525</c:v>
                </c:pt>
                <c:pt idx="752">
                  <c:v>4930.92122099525</c:v>
                </c:pt>
                <c:pt idx="753">
                  <c:v>4930.92122099525</c:v>
                </c:pt>
                <c:pt idx="754">
                  <c:v>4930.92122099525</c:v>
                </c:pt>
                <c:pt idx="755">
                  <c:v>4930.92122099525</c:v>
                </c:pt>
                <c:pt idx="756">
                  <c:v>4930.92122099525</c:v>
                </c:pt>
                <c:pt idx="757">
                  <c:v>4930.92122099525</c:v>
                </c:pt>
                <c:pt idx="758">
                  <c:v>4930.92122099525</c:v>
                </c:pt>
                <c:pt idx="759">
                  <c:v>4930.92122099525</c:v>
                </c:pt>
                <c:pt idx="760">
                  <c:v>4930.92122099525</c:v>
                </c:pt>
                <c:pt idx="761">
                  <c:v>4930.92122099525</c:v>
                </c:pt>
                <c:pt idx="762">
                  <c:v>4930.92122099525</c:v>
                </c:pt>
                <c:pt idx="763">
                  <c:v>4930.92122099525</c:v>
                </c:pt>
                <c:pt idx="764">
                  <c:v>4930.92122099525</c:v>
                </c:pt>
                <c:pt idx="765">
                  <c:v>4930.92122099525</c:v>
                </c:pt>
                <c:pt idx="766">
                  <c:v>4930.92122099525</c:v>
                </c:pt>
                <c:pt idx="767">
                  <c:v>4930.92122099525</c:v>
                </c:pt>
                <c:pt idx="768">
                  <c:v>4930.92122099525</c:v>
                </c:pt>
                <c:pt idx="769">
                  <c:v>4930.92122099525</c:v>
                </c:pt>
                <c:pt idx="770">
                  <c:v>4930.92122099525</c:v>
                </c:pt>
                <c:pt idx="771">
                  <c:v>4930.92122099525</c:v>
                </c:pt>
                <c:pt idx="772">
                  <c:v>4930.92122099525</c:v>
                </c:pt>
                <c:pt idx="773">
                  <c:v>4930.92122099525</c:v>
                </c:pt>
                <c:pt idx="774">
                  <c:v>4930.92122099525</c:v>
                </c:pt>
                <c:pt idx="775">
                  <c:v>4930.92122099525</c:v>
                </c:pt>
                <c:pt idx="776">
                  <c:v>4930.92122099525</c:v>
                </c:pt>
                <c:pt idx="777">
                  <c:v>4930.92122099525</c:v>
                </c:pt>
                <c:pt idx="778">
                  <c:v>4930.92122099525</c:v>
                </c:pt>
                <c:pt idx="779">
                  <c:v>4930.92122099525</c:v>
                </c:pt>
                <c:pt idx="780">
                  <c:v>4930.92122099525</c:v>
                </c:pt>
                <c:pt idx="781">
                  <c:v>4930.92122099525</c:v>
                </c:pt>
                <c:pt idx="782">
                  <c:v>4930.92122099525</c:v>
                </c:pt>
                <c:pt idx="783">
                  <c:v>4930.92122099525</c:v>
                </c:pt>
                <c:pt idx="784">
                  <c:v>4930.92122099525</c:v>
                </c:pt>
                <c:pt idx="785">
                  <c:v>4930.92122099525</c:v>
                </c:pt>
                <c:pt idx="786">
                  <c:v>4930.92122099525</c:v>
                </c:pt>
                <c:pt idx="787">
                  <c:v>4930.92122099525</c:v>
                </c:pt>
                <c:pt idx="788">
                  <c:v>4930.92122099525</c:v>
                </c:pt>
                <c:pt idx="789">
                  <c:v>4930.92122099525</c:v>
                </c:pt>
                <c:pt idx="790">
                  <c:v>4930.92122099525</c:v>
                </c:pt>
                <c:pt idx="791">
                  <c:v>4930.92122099525</c:v>
                </c:pt>
                <c:pt idx="792">
                  <c:v>4930.92122099525</c:v>
                </c:pt>
                <c:pt idx="793">
                  <c:v>4930.92122099525</c:v>
                </c:pt>
                <c:pt idx="794">
                  <c:v>4930.92122099525</c:v>
                </c:pt>
                <c:pt idx="795">
                  <c:v>4930.92122099525</c:v>
                </c:pt>
                <c:pt idx="796">
                  <c:v>4930.92122099525</c:v>
                </c:pt>
                <c:pt idx="797">
                  <c:v>4930.92122099525</c:v>
                </c:pt>
                <c:pt idx="798">
                  <c:v>4930.92122099525</c:v>
                </c:pt>
                <c:pt idx="799">
                  <c:v>4930.92122099525</c:v>
                </c:pt>
                <c:pt idx="800">
                  <c:v>4930.92122099525</c:v>
                </c:pt>
                <c:pt idx="801">
                  <c:v>4930.92122099525</c:v>
                </c:pt>
                <c:pt idx="802">
                  <c:v>4930.92122099525</c:v>
                </c:pt>
                <c:pt idx="803">
                  <c:v>4930.92122099525</c:v>
                </c:pt>
                <c:pt idx="804">
                  <c:v>4930.92122099525</c:v>
                </c:pt>
                <c:pt idx="805">
                  <c:v>4930.92122099525</c:v>
                </c:pt>
                <c:pt idx="806">
                  <c:v>4930.92122099525</c:v>
                </c:pt>
                <c:pt idx="807">
                  <c:v>4930.92122099525</c:v>
                </c:pt>
                <c:pt idx="808">
                  <c:v>4930.92122099525</c:v>
                </c:pt>
                <c:pt idx="809">
                  <c:v>4930.92122099525</c:v>
                </c:pt>
                <c:pt idx="810">
                  <c:v>4930.92122099525</c:v>
                </c:pt>
                <c:pt idx="811">
                  <c:v>4930.92122099525</c:v>
                </c:pt>
                <c:pt idx="812">
                  <c:v>4930.92122099525</c:v>
                </c:pt>
                <c:pt idx="813">
                  <c:v>4930.92122099525</c:v>
                </c:pt>
                <c:pt idx="814">
                  <c:v>4930.92122099525</c:v>
                </c:pt>
                <c:pt idx="815">
                  <c:v>4930.92122099525</c:v>
                </c:pt>
                <c:pt idx="816">
                  <c:v>4930.92122099525</c:v>
                </c:pt>
                <c:pt idx="817">
                  <c:v>4930.92122099525</c:v>
                </c:pt>
                <c:pt idx="818">
                  <c:v>4930.92122099525</c:v>
                </c:pt>
                <c:pt idx="819">
                  <c:v>4930.92122099525</c:v>
                </c:pt>
                <c:pt idx="820">
                  <c:v>4930.92122099525</c:v>
                </c:pt>
                <c:pt idx="821">
                  <c:v>4930.92122099525</c:v>
                </c:pt>
                <c:pt idx="822">
                  <c:v>4930.92122099525</c:v>
                </c:pt>
                <c:pt idx="823">
                  <c:v>4930.92122099525</c:v>
                </c:pt>
                <c:pt idx="824">
                  <c:v>4930.92122099525</c:v>
                </c:pt>
                <c:pt idx="825">
                  <c:v>4930.92122099525</c:v>
                </c:pt>
                <c:pt idx="826">
                  <c:v>4930.92122099525</c:v>
                </c:pt>
                <c:pt idx="827">
                  <c:v>4930.92122099525</c:v>
                </c:pt>
                <c:pt idx="828">
                  <c:v>4930.92122099525</c:v>
                </c:pt>
                <c:pt idx="829">
                  <c:v>4930.92122099525</c:v>
                </c:pt>
                <c:pt idx="830">
                  <c:v>4930.92122099525</c:v>
                </c:pt>
                <c:pt idx="831">
                  <c:v>4930.92122099525</c:v>
                </c:pt>
                <c:pt idx="832">
                  <c:v>4930.92122099525</c:v>
                </c:pt>
                <c:pt idx="833">
                  <c:v>4930.92122099525</c:v>
                </c:pt>
                <c:pt idx="834">
                  <c:v>4930.92122099525</c:v>
                </c:pt>
                <c:pt idx="835">
                  <c:v>4930.92122099525</c:v>
                </c:pt>
                <c:pt idx="836">
                  <c:v>4930.92122099525</c:v>
                </c:pt>
                <c:pt idx="837">
                  <c:v>4930.92122099525</c:v>
                </c:pt>
                <c:pt idx="838">
                  <c:v>4930.92122099525</c:v>
                </c:pt>
                <c:pt idx="839">
                  <c:v>4930.92122099525</c:v>
                </c:pt>
                <c:pt idx="840">
                  <c:v>4930.92122099525</c:v>
                </c:pt>
                <c:pt idx="841">
                  <c:v>4930.92122099525</c:v>
                </c:pt>
                <c:pt idx="842">
                  <c:v>4930.92122099525</c:v>
                </c:pt>
                <c:pt idx="843">
                  <c:v>4930.92122099525</c:v>
                </c:pt>
                <c:pt idx="844">
                  <c:v>4930.92122099525</c:v>
                </c:pt>
                <c:pt idx="845">
                  <c:v>4930.92122099525</c:v>
                </c:pt>
                <c:pt idx="846">
                  <c:v>4930.92122099525</c:v>
                </c:pt>
                <c:pt idx="847">
                  <c:v>4930.92122099525</c:v>
                </c:pt>
                <c:pt idx="848">
                  <c:v>4930.92122099525</c:v>
                </c:pt>
                <c:pt idx="849">
                  <c:v>4930.92122099525</c:v>
                </c:pt>
                <c:pt idx="850">
                  <c:v>4930.92122099525</c:v>
                </c:pt>
                <c:pt idx="851">
                  <c:v>4930.92122099525</c:v>
                </c:pt>
                <c:pt idx="852">
                  <c:v>4930.92122099525</c:v>
                </c:pt>
                <c:pt idx="853">
                  <c:v>4930.92122099525</c:v>
                </c:pt>
                <c:pt idx="854">
                  <c:v>4930.92122099525</c:v>
                </c:pt>
                <c:pt idx="855">
                  <c:v>4930.92122099525</c:v>
                </c:pt>
                <c:pt idx="856">
                  <c:v>4930.92122099525</c:v>
                </c:pt>
                <c:pt idx="857">
                  <c:v>4930.92122099525</c:v>
                </c:pt>
                <c:pt idx="858">
                  <c:v>4930.92122099525</c:v>
                </c:pt>
                <c:pt idx="859">
                  <c:v>4930.92122099525</c:v>
                </c:pt>
                <c:pt idx="860">
                  <c:v>4930.92122099525</c:v>
                </c:pt>
                <c:pt idx="861">
                  <c:v>4930.92122099525</c:v>
                </c:pt>
                <c:pt idx="862">
                  <c:v>4930.92122099525</c:v>
                </c:pt>
                <c:pt idx="863">
                  <c:v>4930.92122099525</c:v>
                </c:pt>
                <c:pt idx="864">
                  <c:v>4930.92122099525</c:v>
                </c:pt>
                <c:pt idx="865">
                  <c:v>4930.92122099525</c:v>
                </c:pt>
                <c:pt idx="866">
                  <c:v>4930.92122099525</c:v>
                </c:pt>
                <c:pt idx="867">
                  <c:v>4930.92122099525</c:v>
                </c:pt>
                <c:pt idx="868">
                  <c:v>4930.92122099525</c:v>
                </c:pt>
                <c:pt idx="869">
                  <c:v>4930.92122099525</c:v>
                </c:pt>
                <c:pt idx="870">
                  <c:v>4930.92122099525</c:v>
                </c:pt>
                <c:pt idx="871">
                  <c:v>4930.92122099525</c:v>
                </c:pt>
                <c:pt idx="872">
                  <c:v>4930.92122099525</c:v>
                </c:pt>
                <c:pt idx="873">
                  <c:v>4930.92122099525</c:v>
                </c:pt>
                <c:pt idx="874">
                  <c:v>4930.92122099525</c:v>
                </c:pt>
                <c:pt idx="875">
                  <c:v>4930.92122099525</c:v>
                </c:pt>
                <c:pt idx="876">
                  <c:v>4930.92122099525</c:v>
                </c:pt>
                <c:pt idx="877">
                  <c:v>4930.92122099525</c:v>
                </c:pt>
                <c:pt idx="878">
                  <c:v>4930.92122099525</c:v>
                </c:pt>
                <c:pt idx="879">
                  <c:v>4930.92122099525</c:v>
                </c:pt>
                <c:pt idx="880">
                  <c:v>4930.92122099525</c:v>
                </c:pt>
                <c:pt idx="881">
                  <c:v>4930.92122099525</c:v>
                </c:pt>
                <c:pt idx="882">
                  <c:v>4930.92122099525</c:v>
                </c:pt>
                <c:pt idx="883">
                  <c:v>4930.92122099525</c:v>
                </c:pt>
                <c:pt idx="884">
                  <c:v>4930.92122099525</c:v>
                </c:pt>
                <c:pt idx="885">
                  <c:v>4930.92122099525</c:v>
                </c:pt>
                <c:pt idx="886">
                  <c:v>4930.92122099525</c:v>
                </c:pt>
                <c:pt idx="887">
                  <c:v>4930.92122099525</c:v>
                </c:pt>
                <c:pt idx="888">
                  <c:v>4930.92122099525</c:v>
                </c:pt>
                <c:pt idx="889">
                  <c:v>4930.92122099525</c:v>
                </c:pt>
                <c:pt idx="890">
                  <c:v>4930.92122099525</c:v>
                </c:pt>
                <c:pt idx="891">
                  <c:v>4930.92122099525</c:v>
                </c:pt>
                <c:pt idx="892">
                  <c:v>4930.92122099525</c:v>
                </c:pt>
                <c:pt idx="893">
                  <c:v>4930.92122099525</c:v>
                </c:pt>
                <c:pt idx="894">
                  <c:v>4930.92122099525</c:v>
                </c:pt>
                <c:pt idx="895">
                  <c:v>4930.92122099525</c:v>
                </c:pt>
                <c:pt idx="896">
                  <c:v>4930.92122099525</c:v>
                </c:pt>
                <c:pt idx="897">
                  <c:v>4930.92122099525</c:v>
                </c:pt>
                <c:pt idx="898">
                  <c:v>4930.92122099525</c:v>
                </c:pt>
                <c:pt idx="899">
                  <c:v>4930.92122099525</c:v>
                </c:pt>
                <c:pt idx="900">
                  <c:v>4930.92122099525</c:v>
                </c:pt>
                <c:pt idx="901">
                  <c:v>4930.92122099525</c:v>
                </c:pt>
                <c:pt idx="902">
                  <c:v>4930.92122099525</c:v>
                </c:pt>
                <c:pt idx="903">
                  <c:v>4930.92122099525</c:v>
                </c:pt>
                <c:pt idx="904">
                  <c:v>4930.92122099525</c:v>
                </c:pt>
                <c:pt idx="905">
                  <c:v>4930.92122099525</c:v>
                </c:pt>
                <c:pt idx="906">
                  <c:v>4930.92122099525</c:v>
                </c:pt>
                <c:pt idx="907">
                  <c:v>4930.92122099525</c:v>
                </c:pt>
                <c:pt idx="908">
                  <c:v>4930.92122099525</c:v>
                </c:pt>
                <c:pt idx="909">
                  <c:v>4930.92122099525</c:v>
                </c:pt>
                <c:pt idx="910">
                  <c:v>4930.92122099525</c:v>
                </c:pt>
                <c:pt idx="911">
                  <c:v>4930.92122099525</c:v>
                </c:pt>
                <c:pt idx="912">
                  <c:v>4930.92122099525</c:v>
                </c:pt>
                <c:pt idx="913">
                  <c:v>4930.92122099525</c:v>
                </c:pt>
                <c:pt idx="914">
                  <c:v>4930.92122099525</c:v>
                </c:pt>
                <c:pt idx="915">
                  <c:v>4930.92122099525</c:v>
                </c:pt>
                <c:pt idx="916">
                  <c:v>4930.92122099525</c:v>
                </c:pt>
                <c:pt idx="917">
                  <c:v>4930.92122099525</c:v>
                </c:pt>
                <c:pt idx="918">
                  <c:v>4930.92122099525</c:v>
                </c:pt>
                <c:pt idx="919">
                  <c:v>4930.92122099525</c:v>
                </c:pt>
                <c:pt idx="920">
                  <c:v>4930.92122099525</c:v>
                </c:pt>
                <c:pt idx="921">
                  <c:v>4930.92122099525</c:v>
                </c:pt>
                <c:pt idx="922">
                  <c:v>4930.92122099525</c:v>
                </c:pt>
                <c:pt idx="923">
                  <c:v>4930.92122099525</c:v>
                </c:pt>
                <c:pt idx="924">
                  <c:v>4930.92122099525</c:v>
                </c:pt>
                <c:pt idx="925">
                  <c:v>4930.92122099525</c:v>
                </c:pt>
                <c:pt idx="926">
                  <c:v>4930.92122099525</c:v>
                </c:pt>
                <c:pt idx="927">
                  <c:v>4930.92122099525</c:v>
                </c:pt>
                <c:pt idx="928">
                  <c:v>4930.92122099525</c:v>
                </c:pt>
                <c:pt idx="929">
                  <c:v>4930.92122099525</c:v>
                </c:pt>
                <c:pt idx="930">
                  <c:v>4930.92122099525</c:v>
                </c:pt>
                <c:pt idx="931">
                  <c:v>4930.92122099525</c:v>
                </c:pt>
                <c:pt idx="932">
                  <c:v>4930.92122099525</c:v>
                </c:pt>
                <c:pt idx="933">
                  <c:v>4930.92122099525</c:v>
                </c:pt>
                <c:pt idx="934">
                  <c:v>4930.92122099525</c:v>
                </c:pt>
                <c:pt idx="935">
                  <c:v>4930.92122099525</c:v>
                </c:pt>
                <c:pt idx="936">
                  <c:v>4930.92122099525</c:v>
                </c:pt>
                <c:pt idx="937">
                  <c:v>4930.92122099525</c:v>
                </c:pt>
                <c:pt idx="938">
                  <c:v>4930.92122099525</c:v>
                </c:pt>
                <c:pt idx="939">
                  <c:v>4930.92122099525</c:v>
                </c:pt>
                <c:pt idx="940">
                  <c:v>4930.92122099525</c:v>
                </c:pt>
                <c:pt idx="941">
                  <c:v>4930.92122099525</c:v>
                </c:pt>
                <c:pt idx="942">
                  <c:v>4930.92122099525</c:v>
                </c:pt>
                <c:pt idx="943">
                  <c:v>4930.92122099525</c:v>
                </c:pt>
                <c:pt idx="944">
                  <c:v>4930.92122099525</c:v>
                </c:pt>
                <c:pt idx="945">
                  <c:v>4930.92122099525</c:v>
                </c:pt>
                <c:pt idx="946">
                  <c:v>4930.92122099525</c:v>
                </c:pt>
                <c:pt idx="947">
                  <c:v>4930.92122099525</c:v>
                </c:pt>
                <c:pt idx="948">
                  <c:v>4930.92122099525</c:v>
                </c:pt>
                <c:pt idx="949">
                  <c:v>4930.92122099525</c:v>
                </c:pt>
                <c:pt idx="950">
                  <c:v>4930.92122099525</c:v>
                </c:pt>
                <c:pt idx="951">
                  <c:v>4930.92122099525</c:v>
                </c:pt>
                <c:pt idx="952">
                  <c:v>4930.92122099525</c:v>
                </c:pt>
                <c:pt idx="953">
                  <c:v>4930.92122099525</c:v>
                </c:pt>
                <c:pt idx="954">
                  <c:v>4930.92122099525</c:v>
                </c:pt>
                <c:pt idx="955">
                  <c:v>4930.92122099525</c:v>
                </c:pt>
                <c:pt idx="956">
                  <c:v>4930.92122099525</c:v>
                </c:pt>
                <c:pt idx="957">
                  <c:v>4930.92122099525</c:v>
                </c:pt>
                <c:pt idx="958">
                  <c:v>4930.92122099525</c:v>
                </c:pt>
                <c:pt idx="959">
                  <c:v>4930.92122099525</c:v>
                </c:pt>
                <c:pt idx="960">
                  <c:v>4930.92122099525</c:v>
                </c:pt>
                <c:pt idx="961">
                  <c:v>4930.92122099525</c:v>
                </c:pt>
                <c:pt idx="962">
                  <c:v>4930.92122099525</c:v>
                </c:pt>
                <c:pt idx="963">
                  <c:v>4930.92122099525</c:v>
                </c:pt>
                <c:pt idx="964">
                  <c:v>4930.92122099525</c:v>
                </c:pt>
                <c:pt idx="965">
                  <c:v>4930.92122099525</c:v>
                </c:pt>
                <c:pt idx="966">
                  <c:v>4930.92122099525</c:v>
                </c:pt>
                <c:pt idx="967">
                  <c:v>4930.92122099525</c:v>
                </c:pt>
                <c:pt idx="968">
                  <c:v>4930.92122099525</c:v>
                </c:pt>
                <c:pt idx="969">
                  <c:v>4930.92122099525</c:v>
                </c:pt>
                <c:pt idx="970">
                  <c:v>4930.92122099525</c:v>
                </c:pt>
                <c:pt idx="971">
                  <c:v>4930.92122099525</c:v>
                </c:pt>
                <c:pt idx="972">
                  <c:v>4930.92122099525</c:v>
                </c:pt>
                <c:pt idx="973">
                  <c:v>4930.92122099525</c:v>
                </c:pt>
                <c:pt idx="974">
                  <c:v>4930.92122099525</c:v>
                </c:pt>
                <c:pt idx="975">
                  <c:v>4930.92122099525</c:v>
                </c:pt>
                <c:pt idx="976">
                  <c:v>4930.92122099525</c:v>
                </c:pt>
                <c:pt idx="977">
                  <c:v>4930.92122099525</c:v>
                </c:pt>
                <c:pt idx="978">
                  <c:v>4930.92122099525</c:v>
                </c:pt>
                <c:pt idx="979">
                  <c:v>4930.92122099525</c:v>
                </c:pt>
                <c:pt idx="980">
                  <c:v>4930.92122099525</c:v>
                </c:pt>
                <c:pt idx="981">
                  <c:v>4930.92122099525</c:v>
                </c:pt>
                <c:pt idx="982">
                  <c:v>4930.92122099525</c:v>
                </c:pt>
                <c:pt idx="983">
                  <c:v>4930.92122099525</c:v>
                </c:pt>
                <c:pt idx="984">
                  <c:v>4930.92122099525</c:v>
                </c:pt>
                <c:pt idx="985">
                  <c:v>4930.92122099525</c:v>
                </c:pt>
                <c:pt idx="986">
                  <c:v>4930.92122099525</c:v>
                </c:pt>
                <c:pt idx="987">
                  <c:v>4930.92122099525</c:v>
                </c:pt>
                <c:pt idx="988">
                  <c:v>4930.92122099525</c:v>
                </c:pt>
                <c:pt idx="989">
                  <c:v>4930.92122099525</c:v>
                </c:pt>
                <c:pt idx="990">
                  <c:v>4930.92122099525</c:v>
                </c:pt>
                <c:pt idx="991">
                  <c:v>4930.92122099525</c:v>
                </c:pt>
                <c:pt idx="992">
                  <c:v>4930.92122099525</c:v>
                </c:pt>
                <c:pt idx="993">
                  <c:v>4930.92122099525</c:v>
                </c:pt>
                <c:pt idx="994">
                  <c:v>4930.92122099525</c:v>
                </c:pt>
                <c:pt idx="995">
                  <c:v>4930.92122099525</c:v>
                </c:pt>
                <c:pt idx="996">
                  <c:v>4930.92122099525</c:v>
                </c:pt>
                <c:pt idx="997">
                  <c:v>4930.92122099525</c:v>
                </c:pt>
                <c:pt idx="998">
                  <c:v>4930.92122099525</c:v>
                </c:pt>
                <c:pt idx="999">
                  <c:v>4930.92122099525</c:v>
                </c:pt>
                <c:pt idx="1000">
                  <c:v>4930.92122099525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4930.92122099525</c:v>
                </c:pt>
                <c:pt idx="1">
                  <c:v>4930.92122099525</c:v>
                </c:pt>
                <c:pt idx="2">
                  <c:v>4930.92122099525</c:v>
                </c:pt>
                <c:pt idx="3">
                  <c:v>4930.92122099525</c:v>
                </c:pt>
                <c:pt idx="4">
                  <c:v>4930.92122099525</c:v>
                </c:pt>
                <c:pt idx="5">
                  <c:v>4930.92122099525</c:v>
                </c:pt>
                <c:pt idx="6">
                  <c:v>4930.92122099525</c:v>
                </c:pt>
                <c:pt idx="7">
                  <c:v>4930.92122099525</c:v>
                </c:pt>
                <c:pt idx="8">
                  <c:v>4930.92122099525</c:v>
                </c:pt>
                <c:pt idx="9">
                  <c:v>4930.92122099525</c:v>
                </c:pt>
                <c:pt idx="10">
                  <c:v>4930.92122099525</c:v>
                </c:pt>
                <c:pt idx="11">
                  <c:v>4930.92122099525</c:v>
                </c:pt>
                <c:pt idx="12">
                  <c:v>4930.92122099525</c:v>
                </c:pt>
                <c:pt idx="13">
                  <c:v>4930.92122099525</c:v>
                </c:pt>
                <c:pt idx="14">
                  <c:v>4930.92122099525</c:v>
                </c:pt>
                <c:pt idx="15">
                  <c:v>4930.92122099525</c:v>
                </c:pt>
                <c:pt idx="16">
                  <c:v>4930.92122099525</c:v>
                </c:pt>
                <c:pt idx="17">
                  <c:v>4930.92122099525</c:v>
                </c:pt>
                <c:pt idx="18">
                  <c:v>4930.92122099525</c:v>
                </c:pt>
                <c:pt idx="19">
                  <c:v>4930.92122099525</c:v>
                </c:pt>
                <c:pt idx="20">
                  <c:v>4930.92122099525</c:v>
                </c:pt>
                <c:pt idx="21">
                  <c:v>4930.92122099525</c:v>
                </c:pt>
                <c:pt idx="22">
                  <c:v>4930.92122099525</c:v>
                </c:pt>
                <c:pt idx="23">
                  <c:v>4930.92122099525</c:v>
                </c:pt>
                <c:pt idx="24">
                  <c:v>4930.92122099525</c:v>
                </c:pt>
                <c:pt idx="25">
                  <c:v>4930.92122099525</c:v>
                </c:pt>
                <c:pt idx="26">
                  <c:v>4930.92122099525</c:v>
                </c:pt>
                <c:pt idx="27">
                  <c:v>4930.92122099525</c:v>
                </c:pt>
                <c:pt idx="28">
                  <c:v>4930.92122099525</c:v>
                </c:pt>
                <c:pt idx="29">
                  <c:v>4930.92122099525</c:v>
                </c:pt>
                <c:pt idx="30">
                  <c:v>4930.92122099525</c:v>
                </c:pt>
                <c:pt idx="31">
                  <c:v>4930.92122099525</c:v>
                </c:pt>
                <c:pt idx="32">
                  <c:v>4930.92122099525</c:v>
                </c:pt>
                <c:pt idx="33">
                  <c:v>4930.92122099525</c:v>
                </c:pt>
                <c:pt idx="34">
                  <c:v>4930.92122099525</c:v>
                </c:pt>
                <c:pt idx="35">
                  <c:v>4930.92122099525</c:v>
                </c:pt>
                <c:pt idx="36">
                  <c:v>4930.92122099525</c:v>
                </c:pt>
                <c:pt idx="37">
                  <c:v>4930.92122099525</c:v>
                </c:pt>
                <c:pt idx="38">
                  <c:v>4930.92122099525</c:v>
                </c:pt>
                <c:pt idx="39">
                  <c:v>4930.92122099525</c:v>
                </c:pt>
                <c:pt idx="40">
                  <c:v>4930.92122099525</c:v>
                </c:pt>
                <c:pt idx="41">
                  <c:v>4930.92122099525</c:v>
                </c:pt>
                <c:pt idx="42">
                  <c:v>4930.92122099525</c:v>
                </c:pt>
                <c:pt idx="43">
                  <c:v>4930.92122099525</c:v>
                </c:pt>
                <c:pt idx="44">
                  <c:v>4930.92122099525</c:v>
                </c:pt>
                <c:pt idx="45">
                  <c:v>4930.92122099525</c:v>
                </c:pt>
                <c:pt idx="46">
                  <c:v>4930.92122099525</c:v>
                </c:pt>
                <c:pt idx="47">
                  <c:v>4930.92122099525</c:v>
                </c:pt>
                <c:pt idx="48">
                  <c:v>4930.92122099525</c:v>
                </c:pt>
                <c:pt idx="49">
                  <c:v>4930.92122099525</c:v>
                </c:pt>
                <c:pt idx="50">
                  <c:v>4930.92122099525</c:v>
                </c:pt>
                <c:pt idx="51">
                  <c:v>4930.92122099525</c:v>
                </c:pt>
                <c:pt idx="52">
                  <c:v>4930.92122099525</c:v>
                </c:pt>
                <c:pt idx="53">
                  <c:v>4930.92122099525</c:v>
                </c:pt>
                <c:pt idx="54">
                  <c:v>4930.92122099525</c:v>
                </c:pt>
                <c:pt idx="55">
                  <c:v>4930.92122099525</c:v>
                </c:pt>
                <c:pt idx="56">
                  <c:v>4930.92122099525</c:v>
                </c:pt>
                <c:pt idx="57">
                  <c:v>4930.92122099525</c:v>
                </c:pt>
                <c:pt idx="58">
                  <c:v>4930.92122099525</c:v>
                </c:pt>
                <c:pt idx="59">
                  <c:v>4930.92122099525</c:v>
                </c:pt>
                <c:pt idx="60">
                  <c:v>4930.92122099525</c:v>
                </c:pt>
                <c:pt idx="61">
                  <c:v>4930.92122099525</c:v>
                </c:pt>
                <c:pt idx="62">
                  <c:v>4930.92122099525</c:v>
                </c:pt>
                <c:pt idx="63">
                  <c:v>4930.92122099525</c:v>
                </c:pt>
                <c:pt idx="64">
                  <c:v>4930.92122099525</c:v>
                </c:pt>
                <c:pt idx="65">
                  <c:v>4930.92122099525</c:v>
                </c:pt>
                <c:pt idx="66">
                  <c:v>4930.92122099525</c:v>
                </c:pt>
                <c:pt idx="67">
                  <c:v>4930.92122099525</c:v>
                </c:pt>
                <c:pt idx="68">
                  <c:v>4930.92122099525</c:v>
                </c:pt>
                <c:pt idx="69">
                  <c:v>4930.92122099525</c:v>
                </c:pt>
                <c:pt idx="70">
                  <c:v>4930.92122099525</c:v>
                </c:pt>
                <c:pt idx="71">
                  <c:v>4930.92122099525</c:v>
                </c:pt>
                <c:pt idx="72">
                  <c:v>4930.92122099525</c:v>
                </c:pt>
                <c:pt idx="73">
                  <c:v>4930.92122099525</c:v>
                </c:pt>
                <c:pt idx="74">
                  <c:v>4930.92122099525</c:v>
                </c:pt>
                <c:pt idx="75">
                  <c:v>4930.92122099525</c:v>
                </c:pt>
                <c:pt idx="76">
                  <c:v>4930.92122099525</c:v>
                </c:pt>
                <c:pt idx="77">
                  <c:v>4930.92122099525</c:v>
                </c:pt>
                <c:pt idx="78">
                  <c:v>4930.92122099525</c:v>
                </c:pt>
                <c:pt idx="79">
                  <c:v>4930.92122099525</c:v>
                </c:pt>
                <c:pt idx="80">
                  <c:v>4930.92122099525</c:v>
                </c:pt>
                <c:pt idx="81">
                  <c:v>4930.92122099525</c:v>
                </c:pt>
                <c:pt idx="82">
                  <c:v>4930.92122099525</c:v>
                </c:pt>
                <c:pt idx="83">
                  <c:v>4930.92122099525</c:v>
                </c:pt>
                <c:pt idx="84">
                  <c:v>4930.92122099525</c:v>
                </c:pt>
                <c:pt idx="85">
                  <c:v>4930.92122099525</c:v>
                </c:pt>
                <c:pt idx="86">
                  <c:v>4930.92122099525</c:v>
                </c:pt>
                <c:pt idx="87">
                  <c:v>4930.92122099525</c:v>
                </c:pt>
                <c:pt idx="88">
                  <c:v>4930.92122099525</c:v>
                </c:pt>
                <c:pt idx="89">
                  <c:v>4930.92122099525</c:v>
                </c:pt>
                <c:pt idx="90">
                  <c:v>4930.92122099525</c:v>
                </c:pt>
                <c:pt idx="91">
                  <c:v>4930.92122099525</c:v>
                </c:pt>
                <c:pt idx="92">
                  <c:v>4930.92122099525</c:v>
                </c:pt>
                <c:pt idx="93">
                  <c:v>4930.92122099525</c:v>
                </c:pt>
                <c:pt idx="94">
                  <c:v>4930.92122099525</c:v>
                </c:pt>
                <c:pt idx="95">
                  <c:v>4930.92122099525</c:v>
                </c:pt>
                <c:pt idx="96">
                  <c:v>4930.92122099525</c:v>
                </c:pt>
                <c:pt idx="97">
                  <c:v>4930.92122099525</c:v>
                </c:pt>
                <c:pt idx="98">
                  <c:v>4930.92122099525</c:v>
                </c:pt>
                <c:pt idx="99">
                  <c:v>4930.92122099525</c:v>
                </c:pt>
                <c:pt idx="100">
                  <c:v>4930.92122099525</c:v>
                </c:pt>
                <c:pt idx="101">
                  <c:v>4930.92122099525</c:v>
                </c:pt>
                <c:pt idx="102">
                  <c:v>4930.92122099525</c:v>
                </c:pt>
                <c:pt idx="103">
                  <c:v>4930.92122099525</c:v>
                </c:pt>
                <c:pt idx="104">
                  <c:v>4930.92122099525</c:v>
                </c:pt>
                <c:pt idx="105">
                  <c:v>4930.92122099525</c:v>
                </c:pt>
                <c:pt idx="106">
                  <c:v>4930.92122099525</c:v>
                </c:pt>
                <c:pt idx="107">
                  <c:v>4930.92122099525</c:v>
                </c:pt>
                <c:pt idx="108">
                  <c:v>4930.92122099525</c:v>
                </c:pt>
                <c:pt idx="109">
                  <c:v>4930.92122099525</c:v>
                </c:pt>
                <c:pt idx="110">
                  <c:v>4930.92122099525</c:v>
                </c:pt>
                <c:pt idx="111">
                  <c:v>4930.92122099525</c:v>
                </c:pt>
                <c:pt idx="112">
                  <c:v>4930.92122099525</c:v>
                </c:pt>
                <c:pt idx="113">
                  <c:v>4930.92122099525</c:v>
                </c:pt>
                <c:pt idx="114">
                  <c:v>4930.92122099525</c:v>
                </c:pt>
                <c:pt idx="115">
                  <c:v>4930.92122099525</c:v>
                </c:pt>
                <c:pt idx="116">
                  <c:v>4930.92122099525</c:v>
                </c:pt>
                <c:pt idx="117">
                  <c:v>4930.92122099525</c:v>
                </c:pt>
                <c:pt idx="118">
                  <c:v>4930.92122099525</c:v>
                </c:pt>
                <c:pt idx="119">
                  <c:v>4930.92122099525</c:v>
                </c:pt>
                <c:pt idx="120">
                  <c:v>4930.92122099525</c:v>
                </c:pt>
                <c:pt idx="121">
                  <c:v>4930.92122099525</c:v>
                </c:pt>
                <c:pt idx="122">
                  <c:v>4930.92122099525</c:v>
                </c:pt>
                <c:pt idx="123">
                  <c:v>4930.92122099525</c:v>
                </c:pt>
                <c:pt idx="124">
                  <c:v>4930.92122099525</c:v>
                </c:pt>
                <c:pt idx="125">
                  <c:v>4930.92122099525</c:v>
                </c:pt>
                <c:pt idx="126">
                  <c:v>4930.92122099525</c:v>
                </c:pt>
                <c:pt idx="127">
                  <c:v>4930.92122099525</c:v>
                </c:pt>
                <c:pt idx="128">
                  <c:v>4930.92122099525</c:v>
                </c:pt>
                <c:pt idx="129">
                  <c:v>4930.92122099525</c:v>
                </c:pt>
                <c:pt idx="130">
                  <c:v>4930.92122099525</c:v>
                </c:pt>
                <c:pt idx="131">
                  <c:v>4930.92122099525</c:v>
                </c:pt>
                <c:pt idx="132">
                  <c:v>4930.92122099525</c:v>
                </c:pt>
                <c:pt idx="133">
                  <c:v>4930.92122099525</c:v>
                </c:pt>
                <c:pt idx="134">
                  <c:v>4930.92122099525</c:v>
                </c:pt>
                <c:pt idx="135">
                  <c:v>4930.92122099525</c:v>
                </c:pt>
                <c:pt idx="136">
                  <c:v>4930.92122099525</c:v>
                </c:pt>
                <c:pt idx="137">
                  <c:v>4930.92122099525</c:v>
                </c:pt>
                <c:pt idx="138">
                  <c:v>4930.92122099525</c:v>
                </c:pt>
                <c:pt idx="139">
                  <c:v>4930.92122099525</c:v>
                </c:pt>
                <c:pt idx="140">
                  <c:v>4930.92122099525</c:v>
                </c:pt>
                <c:pt idx="141">
                  <c:v>4930.92122099525</c:v>
                </c:pt>
                <c:pt idx="142">
                  <c:v>4930.92122099525</c:v>
                </c:pt>
                <c:pt idx="143">
                  <c:v>4930.92122099525</c:v>
                </c:pt>
                <c:pt idx="144">
                  <c:v>4930.92122099525</c:v>
                </c:pt>
                <c:pt idx="145">
                  <c:v>4930.92122099525</c:v>
                </c:pt>
                <c:pt idx="146">
                  <c:v>4930.92122099525</c:v>
                </c:pt>
                <c:pt idx="147">
                  <c:v>4930.92122099525</c:v>
                </c:pt>
                <c:pt idx="148">
                  <c:v>4930.92122099525</c:v>
                </c:pt>
                <c:pt idx="149">
                  <c:v>4930.92122099525</c:v>
                </c:pt>
                <c:pt idx="150">
                  <c:v>4930.92122099525</c:v>
                </c:pt>
                <c:pt idx="151">
                  <c:v>4930.92122099525</c:v>
                </c:pt>
                <c:pt idx="152">
                  <c:v>4930.92122099525</c:v>
                </c:pt>
                <c:pt idx="153">
                  <c:v>4930.92122099525</c:v>
                </c:pt>
                <c:pt idx="154">
                  <c:v>4930.92122099525</c:v>
                </c:pt>
                <c:pt idx="155">
                  <c:v>4930.92122099525</c:v>
                </c:pt>
                <c:pt idx="156">
                  <c:v>4930.92122099525</c:v>
                </c:pt>
                <c:pt idx="157">
                  <c:v>4930.92122099525</c:v>
                </c:pt>
                <c:pt idx="158">
                  <c:v>4930.92122099525</c:v>
                </c:pt>
                <c:pt idx="159">
                  <c:v>4930.92122099525</c:v>
                </c:pt>
                <c:pt idx="160">
                  <c:v>4930.92122099525</c:v>
                </c:pt>
                <c:pt idx="161">
                  <c:v>4930.92122099525</c:v>
                </c:pt>
                <c:pt idx="162">
                  <c:v>4930.92122099525</c:v>
                </c:pt>
                <c:pt idx="163">
                  <c:v>4930.92122099525</c:v>
                </c:pt>
                <c:pt idx="164">
                  <c:v>4930.92122099525</c:v>
                </c:pt>
                <c:pt idx="165">
                  <c:v>4930.92122099525</c:v>
                </c:pt>
                <c:pt idx="166">
                  <c:v>4930.92122099525</c:v>
                </c:pt>
                <c:pt idx="167">
                  <c:v>4930.92122099525</c:v>
                </c:pt>
                <c:pt idx="168">
                  <c:v>4930.92122099525</c:v>
                </c:pt>
                <c:pt idx="169">
                  <c:v>4930.92122099525</c:v>
                </c:pt>
                <c:pt idx="170">
                  <c:v>4930.92122099525</c:v>
                </c:pt>
                <c:pt idx="171">
                  <c:v>4930.92122099525</c:v>
                </c:pt>
                <c:pt idx="172">
                  <c:v>4930.92122099525</c:v>
                </c:pt>
                <c:pt idx="173">
                  <c:v>4930.92122099525</c:v>
                </c:pt>
                <c:pt idx="174">
                  <c:v>4930.92122099525</c:v>
                </c:pt>
                <c:pt idx="175">
                  <c:v>4930.92122099525</c:v>
                </c:pt>
                <c:pt idx="176">
                  <c:v>4930.92122099525</c:v>
                </c:pt>
                <c:pt idx="177">
                  <c:v>4930.92122099525</c:v>
                </c:pt>
                <c:pt idx="178">
                  <c:v>4930.92122099525</c:v>
                </c:pt>
                <c:pt idx="179">
                  <c:v>4930.92122099525</c:v>
                </c:pt>
                <c:pt idx="180">
                  <c:v>4930.92122099525</c:v>
                </c:pt>
                <c:pt idx="181">
                  <c:v>4930.92122099525</c:v>
                </c:pt>
                <c:pt idx="182">
                  <c:v>4930.92122099525</c:v>
                </c:pt>
                <c:pt idx="183">
                  <c:v>4930.92122099525</c:v>
                </c:pt>
                <c:pt idx="184">
                  <c:v>4930.92122099525</c:v>
                </c:pt>
                <c:pt idx="185">
                  <c:v>4930.92122099525</c:v>
                </c:pt>
                <c:pt idx="186">
                  <c:v>4930.92122099525</c:v>
                </c:pt>
                <c:pt idx="187">
                  <c:v>4930.92122099525</c:v>
                </c:pt>
                <c:pt idx="188">
                  <c:v>4930.92122099525</c:v>
                </c:pt>
                <c:pt idx="189">
                  <c:v>4930.92122099525</c:v>
                </c:pt>
                <c:pt idx="190">
                  <c:v>4930.92122099525</c:v>
                </c:pt>
                <c:pt idx="191">
                  <c:v>4930.92122099525</c:v>
                </c:pt>
                <c:pt idx="192">
                  <c:v>4930.92122099525</c:v>
                </c:pt>
                <c:pt idx="193">
                  <c:v>4930.92122099525</c:v>
                </c:pt>
                <c:pt idx="194">
                  <c:v>4930.92122099525</c:v>
                </c:pt>
                <c:pt idx="195">
                  <c:v>4930.92122099525</c:v>
                </c:pt>
                <c:pt idx="196">
                  <c:v>4930.92122099525</c:v>
                </c:pt>
                <c:pt idx="197">
                  <c:v>4930.92122099525</c:v>
                </c:pt>
                <c:pt idx="198">
                  <c:v>4930.92122099525</c:v>
                </c:pt>
                <c:pt idx="199">
                  <c:v>4930.92122099525</c:v>
                </c:pt>
                <c:pt idx="200">
                  <c:v>4930.92122099525</c:v>
                </c:pt>
                <c:pt idx="201">
                  <c:v>4930.92122099525</c:v>
                </c:pt>
                <c:pt idx="202">
                  <c:v>4930.92122099525</c:v>
                </c:pt>
                <c:pt idx="203">
                  <c:v>4930.92122099525</c:v>
                </c:pt>
                <c:pt idx="204">
                  <c:v>4930.92122099525</c:v>
                </c:pt>
                <c:pt idx="205">
                  <c:v>4930.92122099525</c:v>
                </c:pt>
                <c:pt idx="206">
                  <c:v>4930.92122099525</c:v>
                </c:pt>
                <c:pt idx="207">
                  <c:v>4930.92122099525</c:v>
                </c:pt>
                <c:pt idx="208">
                  <c:v>4930.92122099525</c:v>
                </c:pt>
                <c:pt idx="209">
                  <c:v>4930.92122099525</c:v>
                </c:pt>
                <c:pt idx="210">
                  <c:v>4930.92122099525</c:v>
                </c:pt>
                <c:pt idx="211">
                  <c:v>4930.92122099525</c:v>
                </c:pt>
                <c:pt idx="212">
                  <c:v>4930.92122099525</c:v>
                </c:pt>
                <c:pt idx="213">
                  <c:v>4930.92122099525</c:v>
                </c:pt>
                <c:pt idx="214">
                  <c:v>4930.92122099525</c:v>
                </c:pt>
                <c:pt idx="215">
                  <c:v>4930.92122099525</c:v>
                </c:pt>
                <c:pt idx="216">
                  <c:v>4930.92122099525</c:v>
                </c:pt>
                <c:pt idx="217">
                  <c:v>4930.92122099525</c:v>
                </c:pt>
                <c:pt idx="218">
                  <c:v>4930.92122099525</c:v>
                </c:pt>
                <c:pt idx="219">
                  <c:v>4930.92122099525</c:v>
                </c:pt>
                <c:pt idx="220">
                  <c:v>4930.92122099525</c:v>
                </c:pt>
                <c:pt idx="221">
                  <c:v>4930.92122099525</c:v>
                </c:pt>
                <c:pt idx="222">
                  <c:v>4930.92122099525</c:v>
                </c:pt>
                <c:pt idx="223">
                  <c:v>4930.92122099525</c:v>
                </c:pt>
                <c:pt idx="224">
                  <c:v>4930.92122099525</c:v>
                </c:pt>
                <c:pt idx="225">
                  <c:v>4930.92122099525</c:v>
                </c:pt>
                <c:pt idx="226">
                  <c:v>4930.92122099525</c:v>
                </c:pt>
                <c:pt idx="227">
                  <c:v>4930.92122099525</c:v>
                </c:pt>
                <c:pt idx="228">
                  <c:v>4930.92122099525</c:v>
                </c:pt>
                <c:pt idx="229">
                  <c:v>4930.92122099525</c:v>
                </c:pt>
                <c:pt idx="230">
                  <c:v>4930.92122099525</c:v>
                </c:pt>
                <c:pt idx="231">
                  <c:v>4930.92122099525</c:v>
                </c:pt>
                <c:pt idx="232">
                  <c:v>4930.92122099525</c:v>
                </c:pt>
                <c:pt idx="233">
                  <c:v>4930.92122099525</c:v>
                </c:pt>
                <c:pt idx="234">
                  <c:v>4930.92122099525</c:v>
                </c:pt>
                <c:pt idx="235">
                  <c:v>4930.92122099525</c:v>
                </c:pt>
                <c:pt idx="236">
                  <c:v>4930.92122099525</c:v>
                </c:pt>
                <c:pt idx="237">
                  <c:v>4930.92122099525</c:v>
                </c:pt>
                <c:pt idx="238">
                  <c:v>4930.92122099525</c:v>
                </c:pt>
                <c:pt idx="239">
                  <c:v>4930.92122099525</c:v>
                </c:pt>
                <c:pt idx="240">
                  <c:v>4930.92122099525</c:v>
                </c:pt>
                <c:pt idx="241">
                  <c:v>4930.92122099525</c:v>
                </c:pt>
                <c:pt idx="242">
                  <c:v>4930.92122099525</c:v>
                </c:pt>
                <c:pt idx="243">
                  <c:v>4930.92122099525</c:v>
                </c:pt>
                <c:pt idx="244">
                  <c:v>4930.92122099525</c:v>
                </c:pt>
                <c:pt idx="245">
                  <c:v>4930.92122099525</c:v>
                </c:pt>
                <c:pt idx="246">
                  <c:v>4930.92122099525</c:v>
                </c:pt>
                <c:pt idx="247">
                  <c:v>4930.92122099525</c:v>
                </c:pt>
                <c:pt idx="248">
                  <c:v>4930.92122099525</c:v>
                </c:pt>
                <c:pt idx="249">
                  <c:v>4930.92122099525</c:v>
                </c:pt>
                <c:pt idx="250">
                  <c:v>4930.92122099525</c:v>
                </c:pt>
                <c:pt idx="251">
                  <c:v>4930.92122099525</c:v>
                </c:pt>
                <c:pt idx="252">
                  <c:v>4930.92122099525</c:v>
                </c:pt>
                <c:pt idx="253">
                  <c:v>4930.92122099525</c:v>
                </c:pt>
                <c:pt idx="254">
                  <c:v>4930.92122099525</c:v>
                </c:pt>
                <c:pt idx="255">
                  <c:v>4930.92122099525</c:v>
                </c:pt>
                <c:pt idx="256">
                  <c:v>4930.92122099525</c:v>
                </c:pt>
                <c:pt idx="257">
                  <c:v>4930.92122099525</c:v>
                </c:pt>
                <c:pt idx="258">
                  <c:v>4930.92122099525</c:v>
                </c:pt>
                <c:pt idx="259">
                  <c:v>4930.92122099525</c:v>
                </c:pt>
                <c:pt idx="260">
                  <c:v>4930.92122099525</c:v>
                </c:pt>
                <c:pt idx="261">
                  <c:v>4930.92122099525</c:v>
                </c:pt>
                <c:pt idx="262">
                  <c:v>4930.92122099525</c:v>
                </c:pt>
                <c:pt idx="263">
                  <c:v>4930.92122099525</c:v>
                </c:pt>
                <c:pt idx="264">
                  <c:v>4930.92122099525</c:v>
                </c:pt>
                <c:pt idx="265">
                  <c:v>4930.92122099525</c:v>
                </c:pt>
                <c:pt idx="266">
                  <c:v>4930.92122099525</c:v>
                </c:pt>
                <c:pt idx="267">
                  <c:v>4930.92122099525</c:v>
                </c:pt>
                <c:pt idx="268">
                  <c:v>4930.92122099525</c:v>
                </c:pt>
                <c:pt idx="269">
                  <c:v>4930.92122099525</c:v>
                </c:pt>
                <c:pt idx="270">
                  <c:v>4930.92122099525</c:v>
                </c:pt>
                <c:pt idx="271">
                  <c:v>4930.92122099525</c:v>
                </c:pt>
                <c:pt idx="272">
                  <c:v>4930.92122099525</c:v>
                </c:pt>
                <c:pt idx="273">
                  <c:v>4930.92122099525</c:v>
                </c:pt>
                <c:pt idx="274">
                  <c:v>4930.92122099525</c:v>
                </c:pt>
                <c:pt idx="275">
                  <c:v>4930.92122099525</c:v>
                </c:pt>
                <c:pt idx="276">
                  <c:v>4930.92122099525</c:v>
                </c:pt>
                <c:pt idx="277">
                  <c:v>4930.92122099525</c:v>
                </c:pt>
                <c:pt idx="278">
                  <c:v>4930.92122099525</c:v>
                </c:pt>
                <c:pt idx="279">
                  <c:v>4930.92122099525</c:v>
                </c:pt>
                <c:pt idx="280">
                  <c:v>4930.92122099525</c:v>
                </c:pt>
                <c:pt idx="281">
                  <c:v>4930.92122099525</c:v>
                </c:pt>
                <c:pt idx="282">
                  <c:v>4930.92122099525</c:v>
                </c:pt>
                <c:pt idx="283">
                  <c:v>4930.92122099525</c:v>
                </c:pt>
                <c:pt idx="284">
                  <c:v>4930.92122099525</c:v>
                </c:pt>
                <c:pt idx="285">
                  <c:v>4930.92122099525</c:v>
                </c:pt>
                <c:pt idx="286">
                  <c:v>4930.92122099525</c:v>
                </c:pt>
                <c:pt idx="287">
                  <c:v>4930.92122099525</c:v>
                </c:pt>
                <c:pt idx="288">
                  <c:v>4930.92122099525</c:v>
                </c:pt>
                <c:pt idx="289">
                  <c:v>4930.92122099525</c:v>
                </c:pt>
                <c:pt idx="290">
                  <c:v>4930.92122099525</c:v>
                </c:pt>
                <c:pt idx="291">
                  <c:v>4930.92122099525</c:v>
                </c:pt>
                <c:pt idx="292">
                  <c:v>4930.92122099525</c:v>
                </c:pt>
                <c:pt idx="293">
                  <c:v>4930.92122099525</c:v>
                </c:pt>
                <c:pt idx="294">
                  <c:v>4930.92122099525</c:v>
                </c:pt>
                <c:pt idx="295">
                  <c:v>4930.92122099525</c:v>
                </c:pt>
                <c:pt idx="296">
                  <c:v>4930.92122099525</c:v>
                </c:pt>
                <c:pt idx="297">
                  <c:v>4930.92122099525</c:v>
                </c:pt>
                <c:pt idx="298">
                  <c:v>4930.92122099525</c:v>
                </c:pt>
                <c:pt idx="299">
                  <c:v>4930.92122099525</c:v>
                </c:pt>
                <c:pt idx="300">
                  <c:v>4930.92122099525</c:v>
                </c:pt>
                <c:pt idx="301">
                  <c:v>4930.92122099525</c:v>
                </c:pt>
                <c:pt idx="302">
                  <c:v>4930.92122099525</c:v>
                </c:pt>
                <c:pt idx="303">
                  <c:v>4930.92122099525</c:v>
                </c:pt>
                <c:pt idx="304">
                  <c:v>4930.92122099525</c:v>
                </c:pt>
                <c:pt idx="305">
                  <c:v>4930.92122099525</c:v>
                </c:pt>
                <c:pt idx="306">
                  <c:v>4930.92122099525</c:v>
                </c:pt>
                <c:pt idx="307">
                  <c:v>4930.92122099525</c:v>
                </c:pt>
                <c:pt idx="308">
                  <c:v>4930.92122099525</c:v>
                </c:pt>
                <c:pt idx="309">
                  <c:v>4930.92122099525</c:v>
                </c:pt>
                <c:pt idx="310">
                  <c:v>4930.92122099525</c:v>
                </c:pt>
                <c:pt idx="311">
                  <c:v>4930.92122099525</c:v>
                </c:pt>
                <c:pt idx="312">
                  <c:v>4930.92122099525</c:v>
                </c:pt>
                <c:pt idx="313">
                  <c:v>4930.92122099525</c:v>
                </c:pt>
                <c:pt idx="314">
                  <c:v>4930.92122099525</c:v>
                </c:pt>
                <c:pt idx="315">
                  <c:v>4930.92122099525</c:v>
                </c:pt>
                <c:pt idx="316">
                  <c:v>4930.92122099525</c:v>
                </c:pt>
                <c:pt idx="317">
                  <c:v>4930.92122099525</c:v>
                </c:pt>
                <c:pt idx="318">
                  <c:v>4930.92122099525</c:v>
                </c:pt>
                <c:pt idx="319">
                  <c:v>4930.92122099525</c:v>
                </c:pt>
                <c:pt idx="320">
                  <c:v>4930.92122099525</c:v>
                </c:pt>
                <c:pt idx="321">
                  <c:v>4930.92122099525</c:v>
                </c:pt>
                <c:pt idx="322">
                  <c:v>4930.92122099525</c:v>
                </c:pt>
                <c:pt idx="323">
                  <c:v>4930.92122099525</c:v>
                </c:pt>
                <c:pt idx="324">
                  <c:v>4930.92122099525</c:v>
                </c:pt>
                <c:pt idx="325">
                  <c:v>4930.92122099525</c:v>
                </c:pt>
                <c:pt idx="326">
                  <c:v>4930.92122099525</c:v>
                </c:pt>
                <c:pt idx="327">
                  <c:v>4930.92122099525</c:v>
                </c:pt>
                <c:pt idx="328">
                  <c:v>4930.92122099525</c:v>
                </c:pt>
                <c:pt idx="329">
                  <c:v>4930.92122099525</c:v>
                </c:pt>
                <c:pt idx="330">
                  <c:v>4930.92122099525</c:v>
                </c:pt>
                <c:pt idx="331">
                  <c:v>4930.92122099525</c:v>
                </c:pt>
                <c:pt idx="332">
                  <c:v>4930.92122099525</c:v>
                </c:pt>
                <c:pt idx="333">
                  <c:v>4930.92122099525</c:v>
                </c:pt>
                <c:pt idx="334">
                  <c:v>4930.92122099525</c:v>
                </c:pt>
                <c:pt idx="335">
                  <c:v>4930.92122099525</c:v>
                </c:pt>
                <c:pt idx="336">
                  <c:v>4930.92122099525</c:v>
                </c:pt>
                <c:pt idx="337">
                  <c:v>4930.92122099525</c:v>
                </c:pt>
                <c:pt idx="338">
                  <c:v>4930.92122099525</c:v>
                </c:pt>
                <c:pt idx="339">
                  <c:v>4930.92122099525</c:v>
                </c:pt>
                <c:pt idx="340">
                  <c:v>4930.92122099525</c:v>
                </c:pt>
                <c:pt idx="341">
                  <c:v>4930.92122099525</c:v>
                </c:pt>
                <c:pt idx="342">
                  <c:v>4930.92122099525</c:v>
                </c:pt>
                <c:pt idx="343">
                  <c:v>4930.92122099525</c:v>
                </c:pt>
                <c:pt idx="344">
                  <c:v>4930.92122099525</c:v>
                </c:pt>
                <c:pt idx="345">
                  <c:v>4930.92122099525</c:v>
                </c:pt>
                <c:pt idx="346">
                  <c:v>4930.92122099525</c:v>
                </c:pt>
                <c:pt idx="347">
                  <c:v>4930.92122099525</c:v>
                </c:pt>
                <c:pt idx="348">
                  <c:v>4930.92122099525</c:v>
                </c:pt>
                <c:pt idx="349">
                  <c:v>4930.92122099525</c:v>
                </c:pt>
                <c:pt idx="350">
                  <c:v>4930.92122099525</c:v>
                </c:pt>
                <c:pt idx="351">
                  <c:v>4930.92122099525</c:v>
                </c:pt>
                <c:pt idx="352">
                  <c:v>4930.92122099525</c:v>
                </c:pt>
                <c:pt idx="353">
                  <c:v>4930.92122099525</c:v>
                </c:pt>
                <c:pt idx="354">
                  <c:v>4930.92122099525</c:v>
                </c:pt>
                <c:pt idx="355">
                  <c:v>4930.92122099525</c:v>
                </c:pt>
                <c:pt idx="356">
                  <c:v>4930.92122099525</c:v>
                </c:pt>
                <c:pt idx="357">
                  <c:v>4930.92122099525</c:v>
                </c:pt>
                <c:pt idx="358">
                  <c:v>4930.92122099525</c:v>
                </c:pt>
                <c:pt idx="359">
                  <c:v>4930.92122099525</c:v>
                </c:pt>
                <c:pt idx="360">
                  <c:v>4930.92122099525</c:v>
                </c:pt>
                <c:pt idx="361">
                  <c:v>4930.92122099525</c:v>
                </c:pt>
                <c:pt idx="362">
                  <c:v>4930.92122099525</c:v>
                </c:pt>
                <c:pt idx="363">
                  <c:v>4930.92122099525</c:v>
                </c:pt>
                <c:pt idx="364">
                  <c:v>4930.92122099525</c:v>
                </c:pt>
                <c:pt idx="365">
                  <c:v>4930.92122099525</c:v>
                </c:pt>
                <c:pt idx="366">
                  <c:v>4930.92122099525</c:v>
                </c:pt>
                <c:pt idx="367">
                  <c:v>4930.92122099525</c:v>
                </c:pt>
                <c:pt idx="368">
                  <c:v>4930.92122099525</c:v>
                </c:pt>
                <c:pt idx="369">
                  <c:v>4930.92122099525</c:v>
                </c:pt>
                <c:pt idx="370">
                  <c:v>4930.92122099525</c:v>
                </c:pt>
                <c:pt idx="371">
                  <c:v>4930.92122099525</c:v>
                </c:pt>
                <c:pt idx="372">
                  <c:v>4930.92122099525</c:v>
                </c:pt>
                <c:pt idx="373">
                  <c:v>4930.92122099525</c:v>
                </c:pt>
                <c:pt idx="374">
                  <c:v>4930.92122099525</c:v>
                </c:pt>
                <c:pt idx="375">
                  <c:v>4930.92122099525</c:v>
                </c:pt>
                <c:pt idx="376">
                  <c:v>4930.92122099525</c:v>
                </c:pt>
                <c:pt idx="377">
                  <c:v>4930.92122099525</c:v>
                </c:pt>
                <c:pt idx="378">
                  <c:v>4930.92122099525</c:v>
                </c:pt>
                <c:pt idx="379">
                  <c:v>4930.92122099525</c:v>
                </c:pt>
                <c:pt idx="380">
                  <c:v>4930.92122099525</c:v>
                </c:pt>
                <c:pt idx="381">
                  <c:v>4930.92122099525</c:v>
                </c:pt>
                <c:pt idx="382">
                  <c:v>4930.92122099525</c:v>
                </c:pt>
                <c:pt idx="383">
                  <c:v>4930.92122099525</c:v>
                </c:pt>
                <c:pt idx="384">
                  <c:v>4930.92122099525</c:v>
                </c:pt>
                <c:pt idx="385">
                  <c:v>4930.92122099525</c:v>
                </c:pt>
                <c:pt idx="386">
                  <c:v>4930.92122099525</c:v>
                </c:pt>
                <c:pt idx="387">
                  <c:v>4930.92122099525</c:v>
                </c:pt>
                <c:pt idx="388">
                  <c:v>4930.92122099525</c:v>
                </c:pt>
                <c:pt idx="389">
                  <c:v>4930.92122099525</c:v>
                </c:pt>
                <c:pt idx="390">
                  <c:v>4930.92122099525</c:v>
                </c:pt>
                <c:pt idx="391">
                  <c:v>4930.92122099525</c:v>
                </c:pt>
                <c:pt idx="392">
                  <c:v>4930.92122099525</c:v>
                </c:pt>
                <c:pt idx="393">
                  <c:v>4930.92122099525</c:v>
                </c:pt>
                <c:pt idx="394">
                  <c:v>4930.92122099525</c:v>
                </c:pt>
                <c:pt idx="395">
                  <c:v>4930.92122099525</c:v>
                </c:pt>
                <c:pt idx="396">
                  <c:v>4930.92122099525</c:v>
                </c:pt>
                <c:pt idx="397">
                  <c:v>4930.92122099525</c:v>
                </c:pt>
                <c:pt idx="398">
                  <c:v>4930.92122099525</c:v>
                </c:pt>
                <c:pt idx="399">
                  <c:v>4930.92122099525</c:v>
                </c:pt>
                <c:pt idx="400">
                  <c:v>4930.92122099525</c:v>
                </c:pt>
                <c:pt idx="401">
                  <c:v>4930.92122099525</c:v>
                </c:pt>
                <c:pt idx="402">
                  <c:v>4930.92122099525</c:v>
                </c:pt>
                <c:pt idx="403">
                  <c:v>4930.92122099525</c:v>
                </c:pt>
                <c:pt idx="404">
                  <c:v>4930.92122099525</c:v>
                </c:pt>
                <c:pt idx="405">
                  <c:v>4930.92122099525</c:v>
                </c:pt>
                <c:pt idx="406">
                  <c:v>4930.92122099525</c:v>
                </c:pt>
                <c:pt idx="407">
                  <c:v>4930.92122099525</c:v>
                </c:pt>
                <c:pt idx="408">
                  <c:v>4930.92122099525</c:v>
                </c:pt>
                <c:pt idx="409">
                  <c:v>4930.92122099525</c:v>
                </c:pt>
                <c:pt idx="410">
                  <c:v>4930.92122099525</c:v>
                </c:pt>
                <c:pt idx="411">
                  <c:v>4930.92122099525</c:v>
                </c:pt>
                <c:pt idx="412">
                  <c:v>4930.92122099525</c:v>
                </c:pt>
                <c:pt idx="413">
                  <c:v>4930.92122099525</c:v>
                </c:pt>
                <c:pt idx="414">
                  <c:v>4930.92122099525</c:v>
                </c:pt>
                <c:pt idx="415">
                  <c:v>4930.92122099525</c:v>
                </c:pt>
                <c:pt idx="416">
                  <c:v>4930.92122099525</c:v>
                </c:pt>
                <c:pt idx="417">
                  <c:v>4930.92122099525</c:v>
                </c:pt>
                <c:pt idx="418">
                  <c:v>4930.92122099525</c:v>
                </c:pt>
                <c:pt idx="419">
                  <c:v>4930.92122099525</c:v>
                </c:pt>
                <c:pt idx="420">
                  <c:v>4930.92122099525</c:v>
                </c:pt>
                <c:pt idx="421">
                  <c:v>4930.92122099525</c:v>
                </c:pt>
                <c:pt idx="422">
                  <c:v>4930.92122099525</c:v>
                </c:pt>
                <c:pt idx="423">
                  <c:v>4930.92122099525</c:v>
                </c:pt>
                <c:pt idx="424">
                  <c:v>4930.92122099525</c:v>
                </c:pt>
                <c:pt idx="425">
                  <c:v>4930.92122099525</c:v>
                </c:pt>
                <c:pt idx="426">
                  <c:v>4930.92122099525</c:v>
                </c:pt>
                <c:pt idx="427">
                  <c:v>4930.92122099525</c:v>
                </c:pt>
                <c:pt idx="428">
                  <c:v>4930.92122099525</c:v>
                </c:pt>
                <c:pt idx="429">
                  <c:v>4930.92122099525</c:v>
                </c:pt>
                <c:pt idx="430">
                  <c:v>4930.92122099525</c:v>
                </c:pt>
                <c:pt idx="431">
                  <c:v>4930.92122099525</c:v>
                </c:pt>
                <c:pt idx="432">
                  <c:v>4930.92122099525</c:v>
                </c:pt>
                <c:pt idx="433">
                  <c:v>4930.92122099525</c:v>
                </c:pt>
                <c:pt idx="434">
                  <c:v>4930.92122099525</c:v>
                </c:pt>
                <c:pt idx="435">
                  <c:v>4930.92122099525</c:v>
                </c:pt>
                <c:pt idx="436">
                  <c:v>4930.92122099525</c:v>
                </c:pt>
                <c:pt idx="437">
                  <c:v>4930.92122099525</c:v>
                </c:pt>
                <c:pt idx="438">
                  <c:v>4930.92122099525</c:v>
                </c:pt>
                <c:pt idx="439">
                  <c:v>4930.92122099525</c:v>
                </c:pt>
                <c:pt idx="440">
                  <c:v>4930.92122099525</c:v>
                </c:pt>
                <c:pt idx="441">
                  <c:v>4930.92122099525</c:v>
                </c:pt>
                <c:pt idx="442">
                  <c:v>4930.92122099525</c:v>
                </c:pt>
                <c:pt idx="443">
                  <c:v>4930.92122099525</c:v>
                </c:pt>
                <c:pt idx="444">
                  <c:v>4930.92122099525</c:v>
                </c:pt>
                <c:pt idx="445">
                  <c:v>4930.92122099525</c:v>
                </c:pt>
                <c:pt idx="446">
                  <c:v>4930.92122099525</c:v>
                </c:pt>
                <c:pt idx="447">
                  <c:v>4930.92122099525</c:v>
                </c:pt>
                <c:pt idx="448">
                  <c:v>4930.92122099525</c:v>
                </c:pt>
                <c:pt idx="449">
                  <c:v>4930.92122099525</c:v>
                </c:pt>
                <c:pt idx="450">
                  <c:v>4930.92122099525</c:v>
                </c:pt>
                <c:pt idx="451">
                  <c:v>4930.92122099525</c:v>
                </c:pt>
                <c:pt idx="452">
                  <c:v>4930.92122099525</c:v>
                </c:pt>
                <c:pt idx="453">
                  <c:v>4930.92122099525</c:v>
                </c:pt>
                <c:pt idx="454">
                  <c:v>4930.92122099525</c:v>
                </c:pt>
                <c:pt idx="455">
                  <c:v>4930.92122099525</c:v>
                </c:pt>
                <c:pt idx="456">
                  <c:v>4930.92122099525</c:v>
                </c:pt>
                <c:pt idx="457">
                  <c:v>4930.92122099525</c:v>
                </c:pt>
                <c:pt idx="458">
                  <c:v>4930.92122099525</c:v>
                </c:pt>
                <c:pt idx="459">
                  <c:v>4930.92122099525</c:v>
                </c:pt>
                <c:pt idx="460">
                  <c:v>4930.92122099525</c:v>
                </c:pt>
                <c:pt idx="461">
                  <c:v>4930.92122099525</c:v>
                </c:pt>
                <c:pt idx="462">
                  <c:v>4930.92122099525</c:v>
                </c:pt>
                <c:pt idx="463">
                  <c:v>4930.92122099525</c:v>
                </c:pt>
                <c:pt idx="464">
                  <c:v>4930.92122099525</c:v>
                </c:pt>
                <c:pt idx="465">
                  <c:v>4930.92122099525</c:v>
                </c:pt>
                <c:pt idx="466">
                  <c:v>4930.92122099525</c:v>
                </c:pt>
                <c:pt idx="467">
                  <c:v>4930.92122099525</c:v>
                </c:pt>
                <c:pt idx="468">
                  <c:v>4930.92122099525</c:v>
                </c:pt>
                <c:pt idx="469">
                  <c:v>4930.92122099525</c:v>
                </c:pt>
                <c:pt idx="470">
                  <c:v>4930.92122099525</c:v>
                </c:pt>
                <c:pt idx="471">
                  <c:v>4930.92122099525</c:v>
                </c:pt>
                <c:pt idx="472">
                  <c:v>4930.92122099525</c:v>
                </c:pt>
                <c:pt idx="473">
                  <c:v>4930.92122099525</c:v>
                </c:pt>
                <c:pt idx="474">
                  <c:v>4930.92122099525</c:v>
                </c:pt>
                <c:pt idx="475">
                  <c:v>4930.92122099525</c:v>
                </c:pt>
                <c:pt idx="476">
                  <c:v>4930.92122099525</c:v>
                </c:pt>
                <c:pt idx="477">
                  <c:v>4930.92122099525</c:v>
                </c:pt>
                <c:pt idx="478">
                  <c:v>4930.92122099525</c:v>
                </c:pt>
                <c:pt idx="479">
                  <c:v>4930.92122099525</c:v>
                </c:pt>
                <c:pt idx="480">
                  <c:v>4930.92122099525</c:v>
                </c:pt>
                <c:pt idx="481">
                  <c:v>4930.92122099525</c:v>
                </c:pt>
                <c:pt idx="482">
                  <c:v>4930.92122099525</c:v>
                </c:pt>
                <c:pt idx="483">
                  <c:v>4930.92122099525</c:v>
                </c:pt>
                <c:pt idx="484">
                  <c:v>4930.92122099525</c:v>
                </c:pt>
                <c:pt idx="485">
                  <c:v>4930.92122099525</c:v>
                </c:pt>
                <c:pt idx="486">
                  <c:v>4930.92122099525</c:v>
                </c:pt>
                <c:pt idx="487">
                  <c:v>4930.92122099525</c:v>
                </c:pt>
                <c:pt idx="488">
                  <c:v>4930.92122099525</c:v>
                </c:pt>
                <c:pt idx="489">
                  <c:v>4930.92122099525</c:v>
                </c:pt>
                <c:pt idx="490">
                  <c:v>4930.92122099525</c:v>
                </c:pt>
                <c:pt idx="491">
                  <c:v>4930.92122099525</c:v>
                </c:pt>
                <c:pt idx="492">
                  <c:v>4930.92122099525</c:v>
                </c:pt>
                <c:pt idx="493">
                  <c:v>4930.92122099525</c:v>
                </c:pt>
                <c:pt idx="494">
                  <c:v>4930.92122099525</c:v>
                </c:pt>
                <c:pt idx="495">
                  <c:v>4930.92122099525</c:v>
                </c:pt>
                <c:pt idx="496">
                  <c:v>4930.92122099525</c:v>
                </c:pt>
                <c:pt idx="497">
                  <c:v>4930.92122099525</c:v>
                </c:pt>
                <c:pt idx="498">
                  <c:v>4930.92122099525</c:v>
                </c:pt>
                <c:pt idx="499">
                  <c:v>4930.92122099525</c:v>
                </c:pt>
                <c:pt idx="500">
                  <c:v>4930.92122099525</c:v>
                </c:pt>
                <c:pt idx="501">
                  <c:v>4930.92122099525</c:v>
                </c:pt>
                <c:pt idx="502">
                  <c:v>4930.92122099525</c:v>
                </c:pt>
                <c:pt idx="503">
                  <c:v>4930.92122099525</c:v>
                </c:pt>
                <c:pt idx="504">
                  <c:v>4930.92122099525</c:v>
                </c:pt>
                <c:pt idx="505">
                  <c:v>4930.92122099525</c:v>
                </c:pt>
                <c:pt idx="506">
                  <c:v>4930.92122099525</c:v>
                </c:pt>
                <c:pt idx="507">
                  <c:v>4930.92122099525</c:v>
                </c:pt>
                <c:pt idx="508">
                  <c:v>4930.92122099525</c:v>
                </c:pt>
                <c:pt idx="509">
                  <c:v>4930.92122099525</c:v>
                </c:pt>
                <c:pt idx="510">
                  <c:v>4930.92122099525</c:v>
                </c:pt>
                <c:pt idx="511">
                  <c:v>4930.92122099525</c:v>
                </c:pt>
                <c:pt idx="512">
                  <c:v>4930.92122099525</c:v>
                </c:pt>
                <c:pt idx="513">
                  <c:v>4930.92122099525</c:v>
                </c:pt>
                <c:pt idx="514">
                  <c:v>4930.92122099525</c:v>
                </c:pt>
                <c:pt idx="515">
                  <c:v>4930.92122099525</c:v>
                </c:pt>
                <c:pt idx="516">
                  <c:v>4930.92122099525</c:v>
                </c:pt>
                <c:pt idx="517">
                  <c:v>4930.92122099525</c:v>
                </c:pt>
                <c:pt idx="518">
                  <c:v>4930.92122099525</c:v>
                </c:pt>
                <c:pt idx="519">
                  <c:v>4930.92122099525</c:v>
                </c:pt>
                <c:pt idx="520">
                  <c:v>4930.92122099525</c:v>
                </c:pt>
                <c:pt idx="521">
                  <c:v>4930.92122099525</c:v>
                </c:pt>
                <c:pt idx="522">
                  <c:v>4930.92122099525</c:v>
                </c:pt>
                <c:pt idx="523">
                  <c:v>4930.92122099525</c:v>
                </c:pt>
                <c:pt idx="524">
                  <c:v>4930.92122099525</c:v>
                </c:pt>
                <c:pt idx="525">
                  <c:v>4930.92122099525</c:v>
                </c:pt>
                <c:pt idx="526">
                  <c:v>4930.92122099525</c:v>
                </c:pt>
                <c:pt idx="527">
                  <c:v>4930.92122099525</c:v>
                </c:pt>
                <c:pt idx="528">
                  <c:v>4930.92122099525</c:v>
                </c:pt>
                <c:pt idx="529">
                  <c:v>4930.92122099525</c:v>
                </c:pt>
                <c:pt idx="530">
                  <c:v>4930.92122099525</c:v>
                </c:pt>
                <c:pt idx="531">
                  <c:v>4930.92122099525</c:v>
                </c:pt>
                <c:pt idx="532">
                  <c:v>4930.92122099525</c:v>
                </c:pt>
                <c:pt idx="533">
                  <c:v>4930.92122099525</c:v>
                </c:pt>
                <c:pt idx="534">
                  <c:v>4930.92122099525</c:v>
                </c:pt>
                <c:pt idx="535">
                  <c:v>4930.92122099525</c:v>
                </c:pt>
                <c:pt idx="536">
                  <c:v>4930.92122099525</c:v>
                </c:pt>
                <c:pt idx="537">
                  <c:v>4930.92122099525</c:v>
                </c:pt>
                <c:pt idx="538">
                  <c:v>4930.92122099525</c:v>
                </c:pt>
                <c:pt idx="539">
                  <c:v>4930.92122099525</c:v>
                </c:pt>
                <c:pt idx="540">
                  <c:v>4930.92122099525</c:v>
                </c:pt>
                <c:pt idx="541">
                  <c:v>4930.92122099525</c:v>
                </c:pt>
                <c:pt idx="542">
                  <c:v>4930.92122099525</c:v>
                </c:pt>
                <c:pt idx="543">
                  <c:v>4930.92122099525</c:v>
                </c:pt>
                <c:pt idx="544">
                  <c:v>4930.92122099525</c:v>
                </c:pt>
                <c:pt idx="545">
                  <c:v>4930.92122099525</c:v>
                </c:pt>
                <c:pt idx="546">
                  <c:v>4930.92122099525</c:v>
                </c:pt>
                <c:pt idx="547">
                  <c:v>4930.92122099525</c:v>
                </c:pt>
                <c:pt idx="548">
                  <c:v>4930.92122099525</c:v>
                </c:pt>
                <c:pt idx="549">
                  <c:v>4930.92122099525</c:v>
                </c:pt>
                <c:pt idx="550">
                  <c:v>4930.92122099525</c:v>
                </c:pt>
                <c:pt idx="551">
                  <c:v>4930.92122099525</c:v>
                </c:pt>
                <c:pt idx="552">
                  <c:v>4930.92122099525</c:v>
                </c:pt>
                <c:pt idx="553">
                  <c:v>4930.92122099525</c:v>
                </c:pt>
                <c:pt idx="554">
                  <c:v>4930.92122099525</c:v>
                </c:pt>
                <c:pt idx="555">
                  <c:v>4930.92122099525</c:v>
                </c:pt>
                <c:pt idx="556">
                  <c:v>4930.92122099525</c:v>
                </c:pt>
                <c:pt idx="557">
                  <c:v>4930.92122099525</c:v>
                </c:pt>
                <c:pt idx="558">
                  <c:v>4930.92122099525</c:v>
                </c:pt>
                <c:pt idx="559">
                  <c:v>4930.92122099525</c:v>
                </c:pt>
                <c:pt idx="560">
                  <c:v>4930.92122099525</c:v>
                </c:pt>
                <c:pt idx="561">
                  <c:v>4930.92122099525</c:v>
                </c:pt>
                <c:pt idx="562">
                  <c:v>4930.92122099525</c:v>
                </c:pt>
                <c:pt idx="563">
                  <c:v>4930.92122099525</c:v>
                </c:pt>
                <c:pt idx="564">
                  <c:v>4930.92122099525</c:v>
                </c:pt>
                <c:pt idx="565">
                  <c:v>4930.92122099525</c:v>
                </c:pt>
                <c:pt idx="566">
                  <c:v>4930.92122099525</c:v>
                </c:pt>
                <c:pt idx="567">
                  <c:v>4930.92122099525</c:v>
                </c:pt>
                <c:pt idx="568">
                  <c:v>4930.92122099525</c:v>
                </c:pt>
                <c:pt idx="569">
                  <c:v>4930.92122099525</c:v>
                </c:pt>
                <c:pt idx="570">
                  <c:v>4930.92122099525</c:v>
                </c:pt>
                <c:pt idx="571">
                  <c:v>4930.92122099525</c:v>
                </c:pt>
                <c:pt idx="572">
                  <c:v>4930.92122099525</c:v>
                </c:pt>
                <c:pt idx="573">
                  <c:v>4930.92122099525</c:v>
                </c:pt>
                <c:pt idx="574">
                  <c:v>4930.92122099525</c:v>
                </c:pt>
                <c:pt idx="575">
                  <c:v>4930.92122099525</c:v>
                </c:pt>
                <c:pt idx="576">
                  <c:v>4930.92122099525</c:v>
                </c:pt>
                <c:pt idx="577">
                  <c:v>4930.92122099525</c:v>
                </c:pt>
                <c:pt idx="578">
                  <c:v>4930.92122099525</c:v>
                </c:pt>
                <c:pt idx="579">
                  <c:v>4930.92122099525</c:v>
                </c:pt>
                <c:pt idx="580">
                  <c:v>4930.92122099525</c:v>
                </c:pt>
                <c:pt idx="581">
                  <c:v>4930.92122099525</c:v>
                </c:pt>
                <c:pt idx="582">
                  <c:v>4930.92122099525</c:v>
                </c:pt>
                <c:pt idx="583">
                  <c:v>4930.92122099525</c:v>
                </c:pt>
                <c:pt idx="584">
                  <c:v>4930.92122099525</c:v>
                </c:pt>
                <c:pt idx="585">
                  <c:v>4930.92122099525</c:v>
                </c:pt>
                <c:pt idx="586">
                  <c:v>4930.92122099525</c:v>
                </c:pt>
                <c:pt idx="587">
                  <c:v>4930.92122099525</c:v>
                </c:pt>
                <c:pt idx="588">
                  <c:v>4930.92122099525</c:v>
                </c:pt>
                <c:pt idx="589">
                  <c:v>4930.92122099525</c:v>
                </c:pt>
                <c:pt idx="590">
                  <c:v>4930.92122099525</c:v>
                </c:pt>
                <c:pt idx="591">
                  <c:v>4930.92122099525</c:v>
                </c:pt>
                <c:pt idx="592">
                  <c:v>4930.92122099525</c:v>
                </c:pt>
                <c:pt idx="593">
                  <c:v>4930.92122099525</c:v>
                </c:pt>
                <c:pt idx="594">
                  <c:v>4930.92122099525</c:v>
                </c:pt>
                <c:pt idx="595">
                  <c:v>4930.92122099525</c:v>
                </c:pt>
                <c:pt idx="596">
                  <c:v>4930.92122099525</c:v>
                </c:pt>
                <c:pt idx="597">
                  <c:v>4930.92122099525</c:v>
                </c:pt>
                <c:pt idx="598">
                  <c:v>4930.92122099525</c:v>
                </c:pt>
                <c:pt idx="599">
                  <c:v>4930.92122099525</c:v>
                </c:pt>
                <c:pt idx="600">
                  <c:v>4930.92122099525</c:v>
                </c:pt>
                <c:pt idx="601">
                  <c:v>4930.92122099525</c:v>
                </c:pt>
                <c:pt idx="602">
                  <c:v>4930.92122099525</c:v>
                </c:pt>
                <c:pt idx="603">
                  <c:v>4930.92122099525</c:v>
                </c:pt>
                <c:pt idx="604">
                  <c:v>4930.92122099525</c:v>
                </c:pt>
                <c:pt idx="605">
                  <c:v>4930.92122099525</c:v>
                </c:pt>
                <c:pt idx="606">
                  <c:v>4930.92122099525</c:v>
                </c:pt>
                <c:pt idx="607">
                  <c:v>4930.92122099525</c:v>
                </c:pt>
                <c:pt idx="608">
                  <c:v>4930.92122099525</c:v>
                </c:pt>
                <c:pt idx="609">
                  <c:v>4930.92122099525</c:v>
                </c:pt>
                <c:pt idx="610">
                  <c:v>4930.92122099525</c:v>
                </c:pt>
                <c:pt idx="611">
                  <c:v>4930.92122099525</c:v>
                </c:pt>
                <c:pt idx="612">
                  <c:v>4930.92122099525</c:v>
                </c:pt>
                <c:pt idx="613">
                  <c:v>4930.92122099525</c:v>
                </c:pt>
                <c:pt idx="614">
                  <c:v>4930.92122099525</c:v>
                </c:pt>
                <c:pt idx="615">
                  <c:v>4930.92122099525</c:v>
                </c:pt>
                <c:pt idx="616">
                  <c:v>4930.92122099525</c:v>
                </c:pt>
                <c:pt idx="617">
                  <c:v>4930.92122099525</c:v>
                </c:pt>
                <c:pt idx="618">
                  <c:v>4930.92122099525</c:v>
                </c:pt>
                <c:pt idx="619">
                  <c:v>4930.92122099525</c:v>
                </c:pt>
                <c:pt idx="620">
                  <c:v>4930.92122099525</c:v>
                </c:pt>
                <c:pt idx="621">
                  <c:v>4930.92122099525</c:v>
                </c:pt>
                <c:pt idx="622">
                  <c:v>4930.92122099525</c:v>
                </c:pt>
                <c:pt idx="623">
                  <c:v>4930.92122099525</c:v>
                </c:pt>
                <c:pt idx="624">
                  <c:v>4930.92122099525</c:v>
                </c:pt>
                <c:pt idx="625">
                  <c:v>4930.92122099525</c:v>
                </c:pt>
                <c:pt idx="626">
                  <c:v>4930.92122099525</c:v>
                </c:pt>
                <c:pt idx="627">
                  <c:v>4930.92122099525</c:v>
                </c:pt>
                <c:pt idx="628">
                  <c:v>4930.92122099525</c:v>
                </c:pt>
                <c:pt idx="629">
                  <c:v>4930.92122099525</c:v>
                </c:pt>
                <c:pt idx="630">
                  <c:v>4930.92122099525</c:v>
                </c:pt>
                <c:pt idx="631">
                  <c:v>4930.92122099525</c:v>
                </c:pt>
                <c:pt idx="632">
                  <c:v>4930.92122099525</c:v>
                </c:pt>
                <c:pt idx="633">
                  <c:v>4930.92122099525</c:v>
                </c:pt>
                <c:pt idx="634">
                  <c:v>4930.92122099525</c:v>
                </c:pt>
                <c:pt idx="635">
                  <c:v>4930.92122099525</c:v>
                </c:pt>
                <c:pt idx="636">
                  <c:v>4930.92122099525</c:v>
                </c:pt>
                <c:pt idx="637">
                  <c:v>4930.92122099525</c:v>
                </c:pt>
                <c:pt idx="638">
                  <c:v>4930.92122099525</c:v>
                </c:pt>
                <c:pt idx="639">
                  <c:v>4930.92122099525</c:v>
                </c:pt>
                <c:pt idx="640">
                  <c:v>4930.92122099525</c:v>
                </c:pt>
                <c:pt idx="641">
                  <c:v>4930.92122099525</c:v>
                </c:pt>
                <c:pt idx="642">
                  <c:v>4930.92122099525</c:v>
                </c:pt>
                <c:pt idx="643">
                  <c:v>4930.92122099525</c:v>
                </c:pt>
                <c:pt idx="644">
                  <c:v>4930.92122099525</c:v>
                </c:pt>
                <c:pt idx="645">
                  <c:v>4930.92122099525</c:v>
                </c:pt>
                <c:pt idx="646">
                  <c:v>4930.92122099525</c:v>
                </c:pt>
                <c:pt idx="647">
                  <c:v>4930.92122099525</c:v>
                </c:pt>
                <c:pt idx="648">
                  <c:v>4930.92122099525</c:v>
                </c:pt>
                <c:pt idx="649">
                  <c:v>4930.92122099525</c:v>
                </c:pt>
                <c:pt idx="650">
                  <c:v>4930.92122099525</c:v>
                </c:pt>
                <c:pt idx="651">
                  <c:v>4930.92122099525</c:v>
                </c:pt>
                <c:pt idx="652">
                  <c:v>4930.92122099525</c:v>
                </c:pt>
                <c:pt idx="653">
                  <c:v>4930.92122099525</c:v>
                </c:pt>
                <c:pt idx="654">
                  <c:v>4930.92122099525</c:v>
                </c:pt>
                <c:pt idx="655">
                  <c:v>4930.92122099525</c:v>
                </c:pt>
                <c:pt idx="656">
                  <c:v>4930.92122099525</c:v>
                </c:pt>
                <c:pt idx="657">
                  <c:v>4930.92122099525</c:v>
                </c:pt>
                <c:pt idx="658">
                  <c:v>4930.92122099525</c:v>
                </c:pt>
                <c:pt idx="659">
                  <c:v>4930.92122099525</c:v>
                </c:pt>
                <c:pt idx="660">
                  <c:v>4930.92122099525</c:v>
                </c:pt>
                <c:pt idx="661">
                  <c:v>4930.92122099525</c:v>
                </c:pt>
                <c:pt idx="662">
                  <c:v>4930.92122099525</c:v>
                </c:pt>
                <c:pt idx="663">
                  <c:v>4930.92122099525</c:v>
                </c:pt>
                <c:pt idx="664">
                  <c:v>4930.92122099525</c:v>
                </c:pt>
                <c:pt idx="665">
                  <c:v>4930.92122099525</c:v>
                </c:pt>
                <c:pt idx="666">
                  <c:v>4930.92122099525</c:v>
                </c:pt>
                <c:pt idx="667">
                  <c:v>4930.92122099525</c:v>
                </c:pt>
                <c:pt idx="668">
                  <c:v>4930.92122099525</c:v>
                </c:pt>
                <c:pt idx="669">
                  <c:v>4930.92122099525</c:v>
                </c:pt>
                <c:pt idx="670">
                  <c:v>4930.92122099525</c:v>
                </c:pt>
                <c:pt idx="671">
                  <c:v>4930.92122099525</c:v>
                </c:pt>
                <c:pt idx="672">
                  <c:v>4930.92122099525</c:v>
                </c:pt>
                <c:pt idx="673">
                  <c:v>4930.92122099525</c:v>
                </c:pt>
                <c:pt idx="674">
                  <c:v>4930.92122099525</c:v>
                </c:pt>
                <c:pt idx="675">
                  <c:v>4930.92122099525</c:v>
                </c:pt>
                <c:pt idx="676">
                  <c:v>4930.92122099525</c:v>
                </c:pt>
                <c:pt idx="677">
                  <c:v>4930.92122099525</c:v>
                </c:pt>
                <c:pt idx="678">
                  <c:v>4930.92122099525</c:v>
                </c:pt>
                <c:pt idx="679">
                  <c:v>4930.92122099525</c:v>
                </c:pt>
                <c:pt idx="680">
                  <c:v>4930.92122099525</c:v>
                </c:pt>
                <c:pt idx="681">
                  <c:v>4930.92122099525</c:v>
                </c:pt>
                <c:pt idx="682">
                  <c:v>4930.92122099525</c:v>
                </c:pt>
                <c:pt idx="683">
                  <c:v>4930.92122099525</c:v>
                </c:pt>
                <c:pt idx="684">
                  <c:v>4930.92122099525</c:v>
                </c:pt>
                <c:pt idx="685">
                  <c:v>4930.92122099525</c:v>
                </c:pt>
                <c:pt idx="686">
                  <c:v>4930.92122099525</c:v>
                </c:pt>
                <c:pt idx="687">
                  <c:v>4930.92122099525</c:v>
                </c:pt>
                <c:pt idx="688">
                  <c:v>4930.92122099525</c:v>
                </c:pt>
                <c:pt idx="689">
                  <c:v>4930.92122099525</c:v>
                </c:pt>
                <c:pt idx="690">
                  <c:v>4930.92122099525</c:v>
                </c:pt>
                <c:pt idx="691">
                  <c:v>4930.92122099525</c:v>
                </c:pt>
                <c:pt idx="692">
                  <c:v>4930.92122099525</c:v>
                </c:pt>
                <c:pt idx="693">
                  <c:v>4930.92122099525</c:v>
                </c:pt>
                <c:pt idx="694">
                  <c:v>4930.92122099525</c:v>
                </c:pt>
                <c:pt idx="695">
                  <c:v>4930.92122099525</c:v>
                </c:pt>
                <c:pt idx="696">
                  <c:v>4930.92122099525</c:v>
                </c:pt>
                <c:pt idx="697">
                  <c:v>4930.92122099525</c:v>
                </c:pt>
                <c:pt idx="698">
                  <c:v>4930.92122099525</c:v>
                </c:pt>
                <c:pt idx="699">
                  <c:v>4930.92122099525</c:v>
                </c:pt>
                <c:pt idx="700">
                  <c:v>4930.92122099525</c:v>
                </c:pt>
                <c:pt idx="701">
                  <c:v>4930.92122099525</c:v>
                </c:pt>
                <c:pt idx="702">
                  <c:v>4930.92122099525</c:v>
                </c:pt>
                <c:pt idx="703">
                  <c:v>4930.92122099525</c:v>
                </c:pt>
                <c:pt idx="704">
                  <c:v>4930.92122099525</c:v>
                </c:pt>
                <c:pt idx="705">
                  <c:v>4930.92122099525</c:v>
                </c:pt>
                <c:pt idx="706">
                  <c:v>4930.92122099525</c:v>
                </c:pt>
                <c:pt idx="707">
                  <c:v>4930.92122099525</c:v>
                </c:pt>
                <c:pt idx="708">
                  <c:v>4930.92122099525</c:v>
                </c:pt>
                <c:pt idx="709">
                  <c:v>4930.92122099525</c:v>
                </c:pt>
                <c:pt idx="710">
                  <c:v>4930.92122099525</c:v>
                </c:pt>
                <c:pt idx="711">
                  <c:v>4930.92122099525</c:v>
                </c:pt>
                <c:pt idx="712">
                  <c:v>4930.92122099525</c:v>
                </c:pt>
                <c:pt idx="713">
                  <c:v>4930.92122099525</c:v>
                </c:pt>
                <c:pt idx="714">
                  <c:v>4930.92122099525</c:v>
                </c:pt>
                <c:pt idx="715">
                  <c:v>4930.92122099525</c:v>
                </c:pt>
                <c:pt idx="716">
                  <c:v>4930.92122099525</c:v>
                </c:pt>
                <c:pt idx="717">
                  <c:v>4930.92122099525</c:v>
                </c:pt>
                <c:pt idx="718">
                  <c:v>4930.92122099525</c:v>
                </c:pt>
                <c:pt idx="719">
                  <c:v>4930.92122099525</c:v>
                </c:pt>
                <c:pt idx="720">
                  <c:v>4930.92122099525</c:v>
                </c:pt>
                <c:pt idx="721">
                  <c:v>4930.92122099525</c:v>
                </c:pt>
                <c:pt idx="722">
                  <c:v>4930.92122099525</c:v>
                </c:pt>
                <c:pt idx="723">
                  <c:v>4930.92122099525</c:v>
                </c:pt>
                <c:pt idx="724">
                  <c:v>4930.92122099525</c:v>
                </c:pt>
                <c:pt idx="725">
                  <c:v>4930.92122099525</c:v>
                </c:pt>
                <c:pt idx="726">
                  <c:v>4930.92122099525</c:v>
                </c:pt>
                <c:pt idx="727">
                  <c:v>4930.92122099525</c:v>
                </c:pt>
                <c:pt idx="728">
                  <c:v>4930.92122099525</c:v>
                </c:pt>
                <c:pt idx="729">
                  <c:v>4930.92122099525</c:v>
                </c:pt>
                <c:pt idx="730">
                  <c:v>4930.92122099525</c:v>
                </c:pt>
                <c:pt idx="731">
                  <c:v>4930.92122099525</c:v>
                </c:pt>
                <c:pt idx="732">
                  <c:v>4930.92122099525</c:v>
                </c:pt>
                <c:pt idx="733">
                  <c:v>4930.92122099525</c:v>
                </c:pt>
                <c:pt idx="734">
                  <c:v>4930.92122099525</c:v>
                </c:pt>
                <c:pt idx="735">
                  <c:v>4930.92122099525</c:v>
                </c:pt>
                <c:pt idx="736">
                  <c:v>4930.92122099525</c:v>
                </c:pt>
                <c:pt idx="737">
                  <c:v>4930.92122099525</c:v>
                </c:pt>
                <c:pt idx="738">
                  <c:v>4930.92122099525</c:v>
                </c:pt>
                <c:pt idx="739">
                  <c:v>4930.92122099525</c:v>
                </c:pt>
                <c:pt idx="740">
                  <c:v>4930.92122099525</c:v>
                </c:pt>
                <c:pt idx="741">
                  <c:v>4930.92122099525</c:v>
                </c:pt>
                <c:pt idx="742">
                  <c:v>4930.92122099525</c:v>
                </c:pt>
                <c:pt idx="743">
                  <c:v>4930.92122099525</c:v>
                </c:pt>
                <c:pt idx="744">
                  <c:v>4930.92122099525</c:v>
                </c:pt>
                <c:pt idx="745">
                  <c:v>4930.92122099525</c:v>
                </c:pt>
                <c:pt idx="746">
                  <c:v>4930.92122099525</c:v>
                </c:pt>
                <c:pt idx="747">
                  <c:v>4930.92122099525</c:v>
                </c:pt>
                <c:pt idx="748">
                  <c:v>4930.92122099525</c:v>
                </c:pt>
                <c:pt idx="749">
                  <c:v>4930.92122099525</c:v>
                </c:pt>
                <c:pt idx="750">
                  <c:v>4930.92122099525</c:v>
                </c:pt>
                <c:pt idx="751">
                  <c:v>4930.92122099525</c:v>
                </c:pt>
                <c:pt idx="752">
                  <c:v>4930.92122099525</c:v>
                </c:pt>
                <c:pt idx="753">
                  <c:v>4930.92122099525</c:v>
                </c:pt>
                <c:pt idx="754">
                  <c:v>4930.92122099525</c:v>
                </c:pt>
                <c:pt idx="755">
                  <c:v>4930.92122099525</c:v>
                </c:pt>
                <c:pt idx="756">
                  <c:v>4930.92122099525</c:v>
                </c:pt>
                <c:pt idx="757">
                  <c:v>4930.92122099525</c:v>
                </c:pt>
                <c:pt idx="758">
                  <c:v>4930.92122099525</c:v>
                </c:pt>
                <c:pt idx="759">
                  <c:v>4930.92122099525</c:v>
                </c:pt>
                <c:pt idx="760">
                  <c:v>4930.92122099525</c:v>
                </c:pt>
                <c:pt idx="761">
                  <c:v>4930.92122099525</c:v>
                </c:pt>
                <c:pt idx="762">
                  <c:v>4930.92122099525</c:v>
                </c:pt>
                <c:pt idx="763">
                  <c:v>4930.92122099525</c:v>
                </c:pt>
                <c:pt idx="764">
                  <c:v>4930.92122099525</c:v>
                </c:pt>
                <c:pt idx="765">
                  <c:v>4930.92122099525</c:v>
                </c:pt>
                <c:pt idx="766">
                  <c:v>4930.92122099525</c:v>
                </c:pt>
                <c:pt idx="767">
                  <c:v>4930.92122099525</c:v>
                </c:pt>
                <c:pt idx="768">
                  <c:v>4930.92122099525</c:v>
                </c:pt>
                <c:pt idx="769">
                  <c:v>4930.92122099525</c:v>
                </c:pt>
                <c:pt idx="770">
                  <c:v>4930.92122099525</c:v>
                </c:pt>
                <c:pt idx="771">
                  <c:v>4930.92122099525</c:v>
                </c:pt>
                <c:pt idx="772">
                  <c:v>4930.92122099525</c:v>
                </c:pt>
                <c:pt idx="773">
                  <c:v>4930.92122099525</c:v>
                </c:pt>
                <c:pt idx="774">
                  <c:v>4930.92122099525</c:v>
                </c:pt>
                <c:pt idx="775">
                  <c:v>4930.92122099525</c:v>
                </c:pt>
                <c:pt idx="776">
                  <c:v>4930.92122099525</c:v>
                </c:pt>
                <c:pt idx="777">
                  <c:v>4930.92122099525</c:v>
                </c:pt>
                <c:pt idx="778">
                  <c:v>4930.92122099525</c:v>
                </c:pt>
                <c:pt idx="779">
                  <c:v>4930.92122099525</c:v>
                </c:pt>
                <c:pt idx="780">
                  <c:v>4930.92122099525</c:v>
                </c:pt>
                <c:pt idx="781">
                  <c:v>4930.92122099525</c:v>
                </c:pt>
                <c:pt idx="782">
                  <c:v>4930.92122099525</c:v>
                </c:pt>
                <c:pt idx="783">
                  <c:v>4930.92122099525</c:v>
                </c:pt>
                <c:pt idx="784">
                  <c:v>4930.92122099525</c:v>
                </c:pt>
                <c:pt idx="785">
                  <c:v>4930.92122099525</c:v>
                </c:pt>
                <c:pt idx="786">
                  <c:v>4930.92122099525</c:v>
                </c:pt>
                <c:pt idx="787">
                  <c:v>4930.92122099525</c:v>
                </c:pt>
                <c:pt idx="788">
                  <c:v>4930.92122099525</c:v>
                </c:pt>
                <c:pt idx="789">
                  <c:v>4930.92122099525</c:v>
                </c:pt>
                <c:pt idx="790">
                  <c:v>4930.92122099525</c:v>
                </c:pt>
                <c:pt idx="791">
                  <c:v>4930.92122099525</c:v>
                </c:pt>
                <c:pt idx="792">
                  <c:v>4930.92122099525</c:v>
                </c:pt>
                <c:pt idx="793">
                  <c:v>4930.92122099525</c:v>
                </c:pt>
                <c:pt idx="794">
                  <c:v>4930.92122099525</c:v>
                </c:pt>
                <c:pt idx="795">
                  <c:v>4930.92122099525</c:v>
                </c:pt>
                <c:pt idx="796">
                  <c:v>4930.92122099525</c:v>
                </c:pt>
                <c:pt idx="797">
                  <c:v>4930.92122099525</c:v>
                </c:pt>
                <c:pt idx="798">
                  <c:v>4930.92122099525</c:v>
                </c:pt>
                <c:pt idx="799">
                  <c:v>4930.92122099525</c:v>
                </c:pt>
                <c:pt idx="800">
                  <c:v>4930.92122099525</c:v>
                </c:pt>
                <c:pt idx="801">
                  <c:v>4930.92122099525</c:v>
                </c:pt>
                <c:pt idx="802">
                  <c:v>4930.92122099525</c:v>
                </c:pt>
                <c:pt idx="803">
                  <c:v>4930.92122099525</c:v>
                </c:pt>
                <c:pt idx="804">
                  <c:v>4930.92122099525</c:v>
                </c:pt>
                <c:pt idx="805">
                  <c:v>4930.92122099525</c:v>
                </c:pt>
                <c:pt idx="806">
                  <c:v>4930.92122099525</c:v>
                </c:pt>
                <c:pt idx="807">
                  <c:v>4930.92122099525</c:v>
                </c:pt>
                <c:pt idx="808">
                  <c:v>4930.92122099525</c:v>
                </c:pt>
                <c:pt idx="809">
                  <c:v>4930.92122099525</c:v>
                </c:pt>
                <c:pt idx="810">
                  <c:v>4930.92122099525</c:v>
                </c:pt>
                <c:pt idx="811">
                  <c:v>4930.92122099525</c:v>
                </c:pt>
                <c:pt idx="812">
                  <c:v>4930.92122099525</c:v>
                </c:pt>
                <c:pt idx="813">
                  <c:v>4930.92122099525</c:v>
                </c:pt>
                <c:pt idx="814">
                  <c:v>4930.92122099525</c:v>
                </c:pt>
                <c:pt idx="815">
                  <c:v>4930.92122099525</c:v>
                </c:pt>
                <c:pt idx="816">
                  <c:v>4930.92122099525</c:v>
                </c:pt>
                <c:pt idx="817">
                  <c:v>4930.92122099525</c:v>
                </c:pt>
                <c:pt idx="818">
                  <c:v>4930.92122099525</c:v>
                </c:pt>
                <c:pt idx="819">
                  <c:v>4930.92122099525</c:v>
                </c:pt>
                <c:pt idx="820">
                  <c:v>4930.92122099525</c:v>
                </c:pt>
                <c:pt idx="821">
                  <c:v>4930.92122099525</c:v>
                </c:pt>
                <c:pt idx="822">
                  <c:v>4930.92122099525</c:v>
                </c:pt>
                <c:pt idx="823">
                  <c:v>4930.92122099525</c:v>
                </c:pt>
                <c:pt idx="824">
                  <c:v>4930.92122099525</c:v>
                </c:pt>
                <c:pt idx="825">
                  <c:v>4930.92122099525</c:v>
                </c:pt>
                <c:pt idx="826">
                  <c:v>4930.92122099525</c:v>
                </c:pt>
                <c:pt idx="827">
                  <c:v>4930.92122099525</c:v>
                </c:pt>
                <c:pt idx="828">
                  <c:v>4930.92122099525</c:v>
                </c:pt>
                <c:pt idx="829">
                  <c:v>4930.92122099525</c:v>
                </c:pt>
                <c:pt idx="830">
                  <c:v>4930.92122099525</c:v>
                </c:pt>
                <c:pt idx="831">
                  <c:v>4930.92122099525</c:v>
                </c:pt>
                <c:pt idx="832">
                  <c:v>4930.92122099525</c:v>
                </c:pt>
                <c:pt idx="833">
                  <c:v>4930.92122099525</c:v>
                </c:pt>
                <c:pt idx="834">
                  <c:v>4930.92122099525</c:v>
                </c:pt>
                <c:pt idx="835">
                  <c:v>4930.92122099525</c:v>
                </c:pt>
                <c:pt idx="836">
                  <c:v>4930.92122099525</c:v>
                </c:pt>
                <c:pt idx="837">
                  <c:v>4930.92122099525</c:v>
                </c:pt>
                <c:pt idx="838">
                  <c:v>4930.92122099525</c:v>
                </c:pt>
                <c:pt idx="839">
                  <c:v>4930.92122099525</c:v>
                </c:pt>
                <c:pt idx="840">
                  <c:v>4930.92122099525</c:v>
                </c:pt>
                <c:pt idx="841">
                  <c:v>4930.92122099525</c:v>
                </c:pt>
                <c:pt idx="842">
                  <c:v>4930.92122099525</c:v>
                </c:pt>
                <c:pt idx="843">
                  <c:v>4930.92122099525</c:v>
                </c:pt>
                <c:pt idx="844">
                  <c:v>4930.92122099525</c:v>
                </c:pt>
                <c:pt idx="845">
                  <c:v>4930.92122099525</c:v>
                </c:pt>
                <c:pt idx="846">
                  <c:v>4930.92122099525</c:v>
                </c:pt>
                <c:pt idx="847">
                  <c:v>4930.92122099525</c:v>
                </c:pt>
                <c:pt idx="848">
                  <c:v>4930.92122099525</c:v>
                </c:pt>
                <c:pt idx="849">
                  <c:v>4930.92122099525</c:v>
                </c:pt>
                <c:pt idx="850">
                  <c:v>4930.92122099525</c:v>
                </c:pt>
                <c:pt idx="851">
                  <c:v>4930.92122099525</c:v>
                </c:pt>
                <c:pt idx="852">
                  <c:v>4930.92122099525</c:v>
                </c:pt>
                <c:pt idx="853">
                  <c:v>4930.92122099525</c:v>
                </c:pt>
                <c:pt idx="854">
                  <c:v>4930.92122099525</c:v>
                </c:pt>
                <c:pt idx="855">
                  <c:v>4930.92122099525</c:v>
                </c:pt>
                <c:pt idx="856">
                  <c:v>4930.92122099525</c:v>
                </c:pt>
                <c:pt idx="857">
                  <c:v>4930.92122099525</c:v>
                </c:pt>
                <c:pt idx="858">
                  <c:v>4930.92122099525</c:v>
                </c:pt>
                <c:pt idx="859">
                  <c:v>4930.92122099525</c:v>
                </c:pt>
                <c:pt idx="860">
                  <c:v>4930.92122099525</c:v>
                </c:pt>
                <c:pt idx="861">
                  <c:v>4930.92122099525</c:v>
                </c:pt>
                <c:pt idx="862">
                  <c:v>4930.92122099525</c:v>
                </c:pt>
                <c:pt idx="863">
                  <c:v>4930.92122099525</c:v>
                </c:pt>
                <c:pt idx="864">
                  <c:v>4930.92122099525</c:v>
                </c:pt>
                <c:pt idx="865">
                  <c:v>4930.92122099525</c:v>
                </c:pt>
                <c:pt idx="866">
                  <c:v>4930.92122099525</c:v>
                </c:pt>
                <c:pt idx="867">
                  <c:v>4930.92122099525</c:v>
                </c:pt>
                <c:pt idx="868">
                  <c:v>4930.92122099525</c:v>
                </c:pt>
                <c:pt idx="869">
                  <c:v>4930.92122099525</c:v>
                </c:pt>
                <c:pt idx="870">
                  <c:v>4930.92122099525</c:v>
                </c:pt>
                <c:pt idx="871">
                  <c:v>4930.92122099525</c:v>
                </c:pt>
                <c:pt idx="872">
                  <c:v>4930.92122099525</c:v>
                </c:pt>
                <c:pt idx="873">
                  <c:v>4930.92122099525</c:v>
                </c:pt>
                <c:pt idx="874">
                  <c:v>4930.92122099525</c:v>
                </c:pt>
                <c:pt idx="875">
                  <c:v>4930.92122099525</c:v>
                </c:pt>
                <c:pt idx="876">
                  <c:v>4930.92122099525</c:v>
                </c:pt>
                <c:pt idx="877">
                  <c:v>4930.92122099525</c:v>
                </c:pt>
                <c:pt idx="878">
                  <c:v>4930.92122099525</c:v>
                </c:pt>
                <c:pt idx="879">
                  <c:v>4930.92122099525</c:v>
                </c:pt>
                <c:pt idx="880">
                  <c:v>4930.92122099525</c:v>
                </c:pt>
                <c:pt idx="881">
                  <c:v>4930.92122099525</c:v>
                </c:pt>
                <c:pt idx="882">
                  <c:v>4930.92122099525</c:v>
                </c:pt>
                <c:pt idx="883">
                  <c:v>4930.92122099525</c:v>
                </c:pt>
                <c:pt idx="884">
                  <c:v>4930.92122099525</c:v>
                </c:pt>
                <c:pt idx="885">
                  <c:v>4930.92122099525</c:v>
                </c:pt>
                <c:pt idx="886">
                  <c:v>4930.92122099525</c:v>
                </c:pt>
                <c:pt idx="887">
                  <c:v>4930.92122099525</c:v>
                </c:pt>
                <c:pt idx="888">
                  <c:v>4930.92122099525</c:v>
                </c:pt>
                <c:pt idx="889">
                  <c:v>4930.92122099525</c:v>
                </c:pt>
                <c:pt idx="890">
                  <c:v>4930.92122099525</c:v>
                </c:pt>
                <c:pt idx="891">
                  <c:v>4930.92122099525</c:v>
                </c:pt>
                <c:pt idx="892">
                  <c:v>4930.92122099525</c:v>
                </c:pt>
                <c:pt idx="893">
                  <c:v>4930.92122099525</c:v>
                </c:pt>
                <c:pt idx="894">
                  <c:v>4930.92122099525</c:v>
                </c:pt>
                <c:pt idx="895">
                  <c:v>4930.92122099525</c:v>
                </c:pt>
                <c:pt idx="896">
                  <c:v>4930.92122099525</c:v>
                </c:pt>
                <c:pt idx="897">
                  <c:v>4930.92122099525</c:v>
                </c:pt>
                <c:pt idx="898">
                  <c:v>4930.92122099525</c:v>
                </c:pt>
                <c:pt idx="899">
                  <c:v>4930.92122099525</c:v>
                </c:pt>
                <c:pt idx="900">
                  <c:v>4930.92122099525</c:v>
                </c:pt>
                <c:pt idx="901">
                  <c:v>4930.92122099525</c:v>
                </c:pt>
                <c:pt idx="902">
                  <c:v>4930.92122099525</c:v>
                </c:pt>
                <c:pt idx="903">
                  <c:v>4930.92122099525</c:v>
                </c:pt>
                <c:pt idx="904">
                  <c:v>4930.92122099525</c:v>
                </c:pt>
                <c:pt idx="905">
                  <c:v>4930.92122099525</c:v>
                </c:pt>
                <c:pt idx="906">
                  <c:v>4930.92122099525</c:v>
                </c:pt>
                <c:pt idx="907">
                  <c:v>4930.92122099525</c:v>
                </c:pt>
                <c:pt idx="908">
                  <c:v>4930.92122099525</c:v>
                </c:pt>
                <c:pt idx="909">
                  <c:v>4930.92122099525</c:v>
                </c:pt>
                <c:pt idx="910">
                  <c:v>4930.92122099525</c:v>
                </c:pt>
                <c:pt idx="911">
                  <c:v>4930.92122099525</c:v>
                </c:pt>
                <c:pt idx="912">
                  <c:v>4930.92122099525</c:v>
                </c:pt>
                <c:pt idx="913">
                  <c:v>4930.92122099525</c:v>
                </c:pt>
                <c:pt idx="914">
                  <c:v>4930.92122099525</c:v>
                </c:pt>
                <c:pt idx="915">
                  <c:v>4930.92122099525</c:v>
                </c:pt>
                <c:pt idx="916">
                  <c:v>4930.92122099525</c:v>
                </c:pt>
                <c:pt idx="917">
                  <c:v>4930.92122099525</c:v>
                </c:pt>
                <c:pt idx="918">
                  <c:v>4930.92122099525</c:v>
                </c:pt>
                <c:pt idx="919">
                  <c:v>4930.92122099525</c:v>
                </c:pt>
                <c:pt idx="920">
                  <c:v>4930.92122099525</c:v>
                </c:pt>
                <c:pt idx="921">
                  <c:v>4930.92122099525</c:v>
                </c:pt>
                <c:pt idx="922">
                  <c:v>4930.92122099525</c:v>
                </c:pt>
                <c:pt idx="923">
                  <c:v>4930.92122099525</c:v>
                </c:pt>
                <c:pt idx="924">
                  <c:v>4930.92122099525</c:v>
                </c:pt>
                <c:pt idx="925">
                  <c:v>4930.92122099525</c:v>
                </c:pt>
                <c:pt idx="926">
                  <c:v>4930.92122099525</c:v>
                </c:pt>
                <c:pt idx="927">
                  <c:v>4930.92122099525</c:v>
                </c:pt>
                <c:pt idx="928">
                  <c:v>4930.92122099525</c:v>
                </c:pt>
                <c:pt idx="929">
                  <c:v>4930.92122099525</c:v>
                </c:pt>
                <c:pt idx="930">
                  <c:v>4930.92122099525</c:v>
                </c:pt>
                <c:pt idx="931">
                  <c:v>4930.92122099525</c:v>
                </c:pt>
                <c:pt idx="932">
                  <c:v>4930.92122099525</c:v>
                </c:pt>
                <c:pt idx="933">
                  <c:v>4930.92122099525</c:v>
                </c:pt>
                <c:pt idx="934">
                  <c:v>4930.92122099525</c:v>
                </c:pt>
                <c:pt idx="935">
                  <c:v>4930.92122099525</c:v>
                </c:pt>
                <c:pt idx="936">
                  <c:v>4930.92122099525</c:v>
                </c:pt>
                <c:pt idx="937">
                  <c:v>4930.92122099525</c:v>
                </c:pt>
                <c:pt idx="938">
                  <c:v>4930.92122099525</c:v>
                </c:pt>
                <c:pt idx="939">
                  <c:v>4930.92122099525</c:v>
                </c:pt>
                <c:pt idx="940">
                  <c:v>4930.92122099525</c:v>
                </c:pt>
                <c:pt idx="941">
                  <c:v>4930.92122099525</c:v>
                </c:pt>
                <c:pt idx="942">
                  <c:v>4930.92122099525</c:v>
                </c:pt>
                <c:pt idx="943">
                  <c:v>4930.92122099525</c:v>
                </c:pt>
                <c:pt idx="944">
                  <c:v>4930.92122099525</c:v>
                </c:pt>
                <c:pt idx="945">
                  <c:v>4930.92122099525</c:v>
                </c:pt>
                <c:pt idx="946">
                  <c:v>4930.92122099525</c:v>
                </c:pt>
                <c:pt idx="947">
                  <c:v>4930.92122099525</c:v>
                </c:pt>
                <c:pt idx="948">
                  <c:v>4930.92122099525</c:v>
                </c:pt>
                <c:pt idx="949">
                  <c:v>4930.92122099525</c:v>
                </c:pt>
                <c:pt idx="950">
                  <c:v>4930.92122099525</c:v>
                </c:pt>
                <c:pt idx="951">
                  <c:v>4930.92122099525</c:v>
                </c:pt>
                <c:pt idx="952">
                  <c:v>4930.92122099525</c:v>
                </c:pt>
                <c:pt idx="953">
                  <c:v>4930.92122099525</c:v>
                </c:pt>
                <c:pt idx="954">
                  <c:v>4930.92122099525</c:v>
                </c:pt>
                <c:pt idx="955">
                  <c:v>4930.92122099525</c:v>
                </c:pt>
                <c:pt idx="956">
                  <c:v>4930.92122099525</c:v>
                </c:pt>
                <c:pt idx="957">
                  <c:v>4930.92122099525</c:v>
                </c:pt>
                <c:pt idx="958">
                  <c:v>4930.92122099525</c:v>
                </c:pt>
                <c:pt idx="959">
                  <c:v>4930.92122099525</c:v>
                </c:pt>
                <c:pt idx="960">
                  <c:v>4930.92122099525</c:v>
                </c:pt>
                <c:pt idx="961">
                  <c:v>4930.92122099525</c:v>
                </c:pt>
                <c:pt idx="962">
                  <c:v>4930.92122099525</c:v>
                </c:pt>
                <c:pt idx="963">
                  <c:v>4930.92122099525</c:v>
                </c:pt>
                <c:pt idx="964">
                  <c:v>4930.92122099525</c:v>
                </c:pt>
                <c:pt idx="965">
                  <c:v>4930.92122099525</c:v>
                </c:pt>
                <c:pt idx="966">
                  <c:v>4930.92122099525</c:v>
                </c:pt>
                <c:pt idx="967">
                  <c:v>4930.92122099525</c:v>
                </c:pt>
                <c:pt idx="968">
                  <c:v>4930.92122099525</c:v>
                </c:pt>
                <c:pt idx="969">
                  <c:v>4930.92122099525</c:v>
                </c:pt>
                <c:pt idx="970">
                  <c:v>4930.92122099525</c:v>
                </c:pt>
                <c:pt idx="971">
                  <c:v>4930.92122099525</c:v>
                </c:pt>
                <c:pt idx="972">
                  <c:v>4930.92122099525</c:v>
                </c:pt>
                <c:pt idx="973">
                  <c:v>4930.92122099525</c:v>
                </c:pt>
                <c:pt idx="974">
                  <c:v>4930.92122099525</c:v>
                </c:pt>
                <c:pt idx="975">
                  <c:v>4930.92122099525</c:v>
                </c:pt>
                <c:pt idx="976">
                  <c:v>4930.92122099525</c:v>
                </c:pt>
                <c:pt idx="977">
                  <c:v>4930.92122099525</c:v>
                </c:pt>
                <c:pt idx="978">
                  <c:v>4930.92122099525</c:v>
                </c:pt>
                <c:pt idx="979">
                  <c:v>4930.92122099525</c:v>
                </c:pt>
                <c:pt idx="980">
                  <c:v>4930.92122099525</c:v>
                </c:pt>
                <c:pt idx="981">
                  <c:v>4930.92122099525</c:v>
                </c:pt>
                <c:pt idx="982">
                  <c:v>4930.92122099525</c:v>
                </c:pt>
                <c:pt idx="983">
                  <c:v>4930.92122099525</c:v>
                </c:pt>
                <c:pt idx="984">
                  <c:v>4930.92122099525</c:v>
                </c:pt>
                <c:pt idx="985">
                  <c:v>4930.92122099525</c:v>
                </c:pt>
                <c:pt idx="986">
                  <c:v>4930.92122099525</c:v>
                </c:pt>
                <c:pt idx="987">
                  <c:v>4930.92122099525</c:v>
                </c:pt>
                <c:pt idx="988">
                  <c:v>4930.92122099525</c:v>
                </c:pt>
                <c:pt idx="989">
                  <c:v>4930.92122099525</c:v>
                </c:pt>
                <c:pt idx="990">
                  <c:v>4930.92122099525</c:v>
                </c:pt>
                <c:pt idx="991">
                  <c:v>4930.92122099525</c:v>
                </c:pt>
                <c:pt idx="992">
                  <c:v>4930.92122099525</c:v>
                </c:pt>
                <c:pt idx="993">
                  <c:v>4930.92122099525</c:v>
                </c:pt>
                <c:pt idx="994">
                  <c:v>4930.92122099525</c:v>
                </c:pt>
                <c:pt idx="995">
                  <c:v>4930.92122099525</c:v>
                </c:pt>
                <c:pt idx="996">
                  <c:v>4930.92122099525</c:v>
                </c:pt>
                <c:pt idx="997">
                  <c:v>4930.92122099525</c:v>
                </c:pt>
                <c:pt idx="998">
                  <c:v>4930.92122099525</c:v>
                </c:pt>
                <c:pt idx="999">
                  <c:v>4930.92122099525</c:v>
                </c:pt>
                <c:pt idx="1000">
                  <c:v>4930.92122099525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665.184163831195</c:v>
                </c:pt>
                <c:pt idx="1">
                  <c:v>2317.85774033039</c:v>
                </c:pt>
                <c:pt idx="2">
                  <c:v>2207.5720964667</c:v>
                </c:pt>
                <c:pt idx="3">
                  <c:v>2125.17718662462</c:v>
                </c:pt>
                <c:pt idx="4">
                  <c:v>2100.44663383156</c:v>
                </c:pt>
                <c:pt idx="5">
                  <c:v>2059.15264188267</c:v>
                </c:pt>
                <c:pt idx="6">
                  <c:v>2036.64790466629</c:v>
                </c:pt>
                <c:pt idx="7">
                  <c:v>1996.00882852895</c:v>
                </c:pt>
                <c:pt idx="8">
                  <c:v>1973.967882034</c:v>
                </c:pt>
                <c:pt idx="9">
                  <c:v>1932.97189524551</c:v>
                </c:pt>
                <c:pt idx="10">
                  <c:v>1910.96277002917</c:v>
                </c:pt>
                <c:pt idx="11">
                  <c:v>1869.43206271541</c:v>
                </c:pt>
                <c:pt idx="12">
                  <c:v>1847.31743487111</c:v>
                </c:pt>
                <c:pt idx="13">
                  <c:v>1805.25451405309</c:v>
                </c:pt>
                <c:pt idx="14">
                  <c:v>1782.98746455147</c:v>
                </c:pt>
                <c:pt idx="15">
                  <c:v>1740.43856331525</c:v>
                </c:pt>
                <c:pt idx="16">
                  <c:v>1718.00378032259</c:v>
                </c:pt>
                <c:pt idx="17">
                  <c:v>1675.02150900745</c:v>
                </c:pt>
                <c:pt idx="18">
                  <c:v>1652.41436159037</c:v>
                </c:pt>
                <c:pt idx="19">
                  <c:v>1609.0463721089</c:v>
                </c:pt>
                <c:pt idx="20">
                  <c:v>1586.26417826867</c:v>
                </c:pt>
                <c:pt idx="21">
                  <c:v>1542.5497624797</c:v>
                </c:pt>
                <c:pt idx="22">
                  <c:v>1518.69550494165</c:v>
                </c:pt>
                <c:pt idx="23">
                  <c:v>1472.9162979163</c:v>
                </c:pt>
                <c:pt idx="24">
                  <c:v>1447.81098598786</c:v>
                </c:pt>
                <c:pt idx="25">
                  <c:v>1399.70575338639</c:v>
                </c:pt>
                <c:pt idx="26">
                  <c:v>1310.01759662442</c:v>
                </c:pt>
                <c:pt idx="27">
                  <c:v>1264.27246845016</c:v>
                </c:pt>
                <c:pt idx="28">
                  <c:v>1225.74647837775</c:v>
                </c:pt>
                <c:pt idx="29">
                  <c:v>1218.07949272234</c:v>
                </c:pt>
                <c:pt idx="30">
                  <c:v>1217.70814885175</c:v>
                </c:pt>
                <c:pt idx="31">
                  <c:v>1198.24969948658</c:v>
                </c:pt>
                <c:pt idx="32">
                  <c:v>1197.73356564513</c:v>
                </c:pt>
                <c:pt idx="33">
                  <c:v>1179.76508960218</c:v>
                </c:pt>
                <c:pt idx="34">
                  <c:v>1179.14652379076</c:v>
                </c:pt>
                <c:pt idx="35">
                  <c:v>1161.66864995787</c:v>
                </c:pt>
                <c:pt idx="36">
                  <c:v>1160.97303061514</c:v>
                </c:pt>
                <c:pt idx="37">
                  <c:v>1143.63594624533</c:v>
                </c:pt>
                <c:pt idx="38">
                  <c:v>1142.87913683904</c:v>
                </c:pt>
                <c:pt idx="39">
                  <c:v>1125.52501409082</c:v>
                </c:pt>
                <c:pt idx="40">
                  <c:v>1124.71709539111</c:v>
                </c:pt>
                <c:pt idx="41">
                  <c:v>1107.29626777629</c:v>
                </c:pt>
                <c:pt idx="42">
                  <c:v>1106.45230202185</c:v>
                </c:pt>
                <c:pt idx="43">
                  <c:v>1089.03210221993</c:v>
                </c:pt>
                <c:pt idx="44">
                  <c:v>1088.16402378083</c:v>
                </c:pt>
                <c:pt idx="45">
                  <c:v>1070.82736708209</c:v>
                </c:pt>
                <c:pt idx="46">
                  <c:v>1069.85322583011</c:v>
                </c:pt>
                <c:pt idx="47">
                  <c:v>1052.78869925313</c:v>
                </c:pt>
                <c:pt idx="48">
                  <c:v>1051.76571266764</c:v>
                </c:pt>
                <c:pt idx="49">
                  <c:v>1035.42373621735</c:v>
                </c:pt>
                <c:pt idx="50">
                  <c:v>1031.67078229621</c:v>
                </c:pt>
                <c:pt idx="51">
                  <c:v>998.660714877975</c:v>
                </c:pt>
                <c:pt idx="52">
                  <c:v>979.073063524499</c:v>
                </c:pt>
                <c:pt idx="53">
                  <c:v>962.969164678901</c:v>
                </c:pt>
                <c:pt idx="54">
                  <c:v>947.213864865251</c:v>
                </c:pt>
                <c:pt idx="55">
                  <c:v>943.479179867492</c:v>
                </c:pt>
                <c:pt idx="56">
                  <c:v>943.411233055418</c:v>
                </c:pt>
                <c:pt idx="57">
                  <c:v>935.775326132613</c:v>
                </c:pt>
                <c:pt idx="58">
                  <c:v>935.846364444852</c:v>
                </c:pt>
                <c:pt idx="59">
                  <c:v>927.503826736403</c:v>
                </c:pt>
                <c:pt idx="60">
                  <c:v>927.638925079934</c:v>
                </c:pt>
                <c:pt idx="61">
                  <c:v>918.594613694893</c:v>
                </c:pt>
                <c:pt idx="62">
                  <c:v>914.55958459925</c:v>
                </c:pt>
                <c:pt idx="63">
                  <c:v>914.732665718592</c:v>
                </c:pt>
                <c:pt idx="64">
                  <c:v>906.277142787398</c:v>
                </c:pt>
                <c:pt idx="65">
                  <c:v>906.419709217576</c:v>
                </c:pt>
                <c:pt idx="66">
                  <c:v>896.630367553273</c:v>
                </c:pt>
                <c:pt idx="67">
                  <c:v>886.863038736154</c:v>
                </c:pt>
                <c:pt idx="68">
                  <c:v>882.800562636012</c:v>
                </c:pt>
                <c:pt idx="69">
                  <c:v>882.894105015584</c:v>
                </c:pt>
                <c:pt idx="70">
                  <c:v>874.147640584709</c:v>
                </c:pt>
                <c:pt idx="71">
                  <c:v>864.882591949467</c:v>
                </c:pt>
                <c:pt idx="72">
                  <c:v>861.097730645558</c:v>
                </c:pt>
                <c:pt idx="73">
                  <c:v>861.063399041647</c:v>
                </c:pt>
                <c:pt idx="74">
                  <c:v>853.288445739419</c:v>
                </c:pt>
                <c:pt idx="75">
                  <c:v>845.112722224909</c:v>
                </c:pt>
                <c:pt idx="76">
                  <c:v>832.65266679648</c:v>
                </c:pt>
                <c:pt idx="77">
                  <c:v>823.699509200544</c:v>
                </c:pt>
                <c:pt idx="78">
                  <c:v>815.093441902639</c:v>
                </c:pt>
                <c:pt idx="79">
                  <c:v>807.766234370211</c:v>
                </c:pt>
                <c:pt idx="80">
                  <c:v>805.844858160737</c:v>
                </c:pt>
                <c:pt idx="81">
                  <c:v>806.45049252782</c:v>
                </c:pt>
                <c:pt idx="82">
                  <c:v>803.425729064704</c:v>
                </c:pt>
                <c:pt idx="83">
                  <c:v>804.116229580115</c:v>
                </c:pt>
                <c:pt idx="84">
                  <c:v>798.296624351189</c:v>
                </c:pt>
                <c:pt idx="85">
                  <c:v>792.968938678052</c:v>
                </c:pt>
                <c:pt idx="86">
                  <c:v>791.975592423218</c:v>
                </c:pt>
                <c:pt idx="87">
                  <c:v>791.694689032474</c:v>
                </c:pt>
                <c:pt idx="88">
                  <c:v>785.740238095148</c:v>
                </c:pt>
                <c:pt idx="89">
                  <c:v>784.662023811218</c:v>
                </c:pt>
                <c:pt idx="90">
                  <c:v>785.330119835676</c:v>
                </c:pt>
                <c:pt idx="91">
                  <c:v>778.883034530581</c:v>
                </c:pt>
                <c:pt idx="92">
                  <c:v>772.852487182099</c:v>
                </c:pt>
                <c:pt idx="93">
                  <c:v>767.444216353387</c:v>
                </c:pt>
                <c:pt idx="94">
                  <c:v>765.888279539368</c:v>
                </c:pt>
                <c:pt idx="95">
                  <c:v>765.543991620291</c:v>
                </c:pt>
                <c:pt idx="96">
                  <c:v>758.719556080842</c:v>
                </c:pt>
                <c:pt idx="97">
                  <c:v>756.38835465713</c:v>
                </c:pt>
                <c:pt idx="98">
                  <c:v>756.811902153724</c:v>
                </c:pt>
                <c:pt idx="99">
                  <c:v>754.70338329744</c:v>
                </c:pt>
                <c:pt idx="100">
                  <c:v>754.34610444831</c:v>
                </c:pt>
                <c:pt idx="101">
                  <c:v>746.902726107412</c:v>
                </c:pt>
                <c:pt idx="102">
                  <c:v>741.64261070112</c:v>
                </c:pt>
                <c:pt idx="103">
                  <c:v>736.550723102948</c:v>
                </c:pt>
                <c:pt idx="104">
                  <c:v>730.902057469646</c:v>
                </c:pt>
                <c:pt idx="105">
                  <c:v>728.581664931311</c:v>
                </c:pt>
                <c:pt idx="106">
                  <c:v>728.710043710063</c:v>
                </c:pt>
                <c:pt idx="107">
                  <c:v>727.23826555367</c:v>
                </c:pt>
                <c:pt idx="108">
                  <c:v>727.288449611488</c:v>
                </c:pt>
                <c:pt idx="109">
                  <c:v>725.112329235115</c:v>
                </c:pt>
                <c:pt idx="110">
                  <c:v>725.205747082666</c:v>
                </c:pt>
                <c:pt idx="111">
                  <c:v>720.569761632321</c:v>
                </c:pt>
                <c:pt idx="112">
                  <c:v>718.441368180253</c:v>
                </c:pt>
                <c:pt idx="113">
                  <c:v>718.512079114125</c:v>
                </c:pt>
                <c:pt idx="114">
                  <c:v>714.530751294327</c:v>
                </c:pt>
                <c:pt idx="115">
                  <c:v>713.481413611545</c:v>
                </c:pt>
                <c:pt idx="116">
                  <c:v>713.419545280304</c:v>
                </c:pt>
                <c:pt idx="117">
                  <c:v>708.533447680652</c:v>
                </c:pt>
                <c:pt idx="118">
                  <c:v>704.977284813608</c:v>
                </c:pt>
                <c:pt idx="119">
                  <c:v>702.953451965663</c:v>
                </c:pt>
                <c:pt idx="120">
                  <c:v>702.973371553022</c:v>
                </c:pt>
                <c:pt idx="121">
                  <c:v>699.149524699445</c:v>
                </c:pt>
                <c:pt idx="122">
                  <c:v>696.577806803912</c:v>
                </c:pt>
                <c:pt idx="123">
                  <c:v>695.50911437453</c:v>
                </c:pt>
                <c:pt idx="124">
                  <c:v>695.563913056165</c:v>
                </c:pt>
                <c:pt idx="125">
                  <c:v>694.292817304358</c:v>
                </c:pt>
                <c:pt idx="126">
                  <c:v>694.167420886079</c:v>
                </c:pt>
                <c:pt idx="127">
                  <c:v>689.772349799257</c:v>
                </c:pt>
                <c:pt idx="128">
                  <c:v>686.38153573062</c:v>
                </c:pt>
                <c:pt idx="129">
                  <c:v>682.66982421341</c:v>
                </c:pt>
                <c:pt idx="130">
                  <c:v>681.164396965157</c:v>
                </c:pt>
                <c:pt idx="131">
                  <c:v>681.304324937586</c:v>
                </c:pt>
                <c:pt idx="132">
                  <c:v>680.349773118714</c:v>
                </c:pt>
                <c:pt idx="133">
                  <c:v>680.448524887773</c:v>
                </c:pt>
                <c:pt idx="134">
                  <c:v>679.20230840246</c:v>
                </c:pt>
                <c:pt idx="135">
                  <c:v>679.267709125162</c:v>
                </c:pt>
                <c:pt idx="136">
                  <c:v>675.926270204923</c:v>
                </c:pt>
                <c:pt idx="137">
                  <c:v>674.672466197321</c:v>
                </c:pt>
                <c:pt idx="138">
                  <c:v>674.801014258714</c:v>
                </c:pt>
                <c:pt idx="139">
                  <c:v>671.905037550199</c:v>
                </c:pt>
                <c:pt idx="140">
                  <c:v>669.870681263295</c:v>
                </c:pt>
                <c:pt idx="141">
                  <c:v>669.211688709484</c:v>
                </c:pt>
                <c:pt idx="142">
                  <c:v>669.134983404136</c:v>
                </c:pt>
                <c:pt idx="143">
                  <c:v>665.743665628951</c:v>
                </c:pt>
                <c:pt idx="144">
                  <c:v>664.338344930465</c:v>
                </c:pt>
                <c:pt idx="145">
                  <c:v>663.038020759836</c:v>
                </c:pt>
                <c:pt idx="146">
                  <c:v>662.961831939442</c:v>
                </c:pt>
                <c:pt idx="147">
                  <c:v>660.278816518082</c:v>
                </c:pt>
                <c:pt idx="148">
                  <c:v>658.482742465979</c:v>
                </c:pt>
                <c:pt idx="149">
                  <c:v>657.797929628484</c:v>
                </c:pt>
                <c:pt idx="150">
                  <c:v>657.884980683912</c:v>
                </c:pt>
                <c:pt idx="151">
                  <c:v>656.932402833991</c:v>
                </c:pt>
                <c:pt idx="152">
                  <c:v>656.816287789935</c:v>
                </c:pt>
                <c:pt idx="153">
                  <c:v>653.752194122556</c:v>
                </c:pt>
                <c:pt idx="154">
                  <c:v>651.352514922506</c:v>
                </c:pt>
                <c:pt idx="155">
                  <c:v>650.203836875526</c:v>
                </c:pt>
                <c:pt idx="156">
                  <c:v>650.271717244351</c:v>
                </c:pt>
                <c:pt idx="157">
                  <c:v>649.190789695964</c:v>
                </c:pt>
                <c:pt idx="158">
                  <c:v>649.218500659964</c:v>
                </c:pt>
                <c:pt idx="159">
                  <c:v>648.814529844459</c:v>
                </c:pt>
                <c:pt idx="160">
                  <c:v>648.871775845567</c:v>
                </c:pt>
                <c:pt idx="161">
                  <c:v>646.375016575845</c:v>
                </c:pt>
                <c:pt idx="162">
                  <c:v>645.249638251152</c:v>
                </c:pt>
                <c:pt idx="163">
                  <c:v>645.314905048393</c:v>
                </c:pt>
                <c:pt idx="164">
                  <c:v>643.220580557056</c:v>
                </c:pt>
                <c:pt idx="165">
                  <c:v>641.825621279776</c:v>
                </c:pt>
                <c:pt idx="166">
                  <c:v>641.276115152993</c:v>
                </c:pt>
                <c:pt idx="167">
                  <c:v>641.301317059086</c:v>
                </c:pt>
                <c:pt idx="168">
                  <c:v>638.809721383177</c:v>
                </c:pt>
                <c:pt idx="169">
                  <c:v>638.210987791776</c:v>
                </c:pt>
                <c:pt idx="170">
                  <c:v>638.187323823799</c:v>
                </c:pt>
                <c:pt idx="171">
                  <c:v>636.933678596865</c:v>
                </c:pt>
                <c:pt idx="172">
                  <c:v>635.912916147422</c:v>
                </c:pt>
                <c:pt idx="173">
                  <c:v>634.235475283499</c:v>
                </c:pt>
                <c:pt idx="174">
                  <c:v>633.046306494774</c:v>
                </c:pt>
                <c:pt idx="175">
                  <c:v>632.385513466392</c:v>
                </c:pt>
                <c:pt idx="176">
                  <c:v>632.351242867935</c:v>
                </c:pt>
                <c:pt idx="177">
                  <c:v>631.967542704369</c:v>
                </c:pt>
                <c:pt idx="178">
                  <c:v>632.080705926943</c:v>
                </c:pt>
                <c:pt idx="179">
                  <c:v>629.784950348345</c:v>
                </c:pt>
                <c:pt idx="180">
                  <c:v>628.803994969098</c:v>
                </c:pt>
                <c:pt idx="181">
                  <c:v>627.938618240988</c:v>
                </c:pt>
                <c:pt idx="182">
                  <c:v>628.011310707089</c:v>
                </c:pt>
                <c:pt idx="183">
                  <c:v>627.478537917324</c:v>
                </c:pt>
                <c:pt idx="184">
                  <c:v>627.588587789463</c:v>
                </c:pt>
                <c:pt idx="185">
                  <c:v>626.819886127419</c:v>
                </c:pt>
                <c:pt idx="186">
                  <c:v>626.817439912288</c:v>
                </c:pt>
                <c:pt idx="187">
                  <c:v>625.322630354735</c:v>
                </c:pt>
                <c:pt idx="188">
                  <c:v>624.755209450686</c:v>
                </c:pt>
                <c:pt idx="189">
                  <c:v>624.747861201336</c:v>
                </c:pt>
                <c:pt idx="190">
                  <c:v>623.270660092044</c:v>
                </c:pt>
                <c:pt idx="191">
                  <c:v>622.428654469863</c:v>
                </c:pt>
                <c:pt idx="192">
                  <c:v>622.420939292967</c:v>
                </c:pt>
                <c:pt idx="193">
                  <c:v>620.826941293951</c:v>
                </c:pt>
                <c:pt idx="194">
                  <c:v>620.573481385528</c:v>
                </c:pt>
                <c:pt idx="195">
                  <c:v>620.681799453641</c:v>
                </c:pt>
                <c:pt idx="196">
                  <c:v>620.382602360074</c:v>
                </c:pt>
                <c:pt idx="197">
                  <c:v>620.372239281472</c:v>
                </c:pt>
                <c:pt idx="198">
                  <c:v>619.059190779655</c:v>
                </c:pt>
                <c:pt idx="199">
                  <c:v>617.617711248889</c:v>
                </c:pt>
                <c:pt idx="200">
                  <c:v>616.657579332992</c:v>
                </c:pt>
                <c:pt idx="201">
                  <c:v>616.561648928358</c:v>
                </c:pt>
                <c:pt idx="202">
                  <c:v>616.457753606831</c:v>
                </c:pt>
                <c:pt idx="203">
                  <c:v>615.813662574955</c:v>
                </c:pt>
                <c:pt idx="204">
                  <c:v>615.474437447993</c:v>
                </c:pt>
                <c:pt idx="205">
                  <c:v>614.580314891128</c:v>
                </c:pt>
                <c:pt idx="206">
                  <c:v>614.044769620767</c:v>
                </c:pt>
                <c:pt idx="207">
                  <c:v>614.071410904965</c:v>
                </c:pt>
                <c:pt idx="208">
                  <c:v>614.107031072877</c:v>
                </c:pt>
                <c:pt idx="209">
                  <c:v>614.017476629451</c:v>
                </c:pt>
                <c:pt idx="210">
                  <c:v>614.125228169126</c:v>
                </c:pt>
                <c:pt idx="211">
                  <c:v>614.145898364436</c:v>
                </c:pt>
                <c:pt idx="212">
                  <c:v>612.964818808518</c:v>
                </c:pt>
                <c:pt idx="213">
                  <c:v>612.682234081514</c:v>
                </c:pt>
                <c:pt idx="214">
                  <c:v>612.709598826132</c:v>
                </c:pt>
                <c:pt idx="215">
                  <c:v>611.71956706323</c:v>
                </c:pt>
                <c:pt idx="216">
                  <c:v>611.560406476485</c:v>
                </c:pt>
                <c:pt idx="217">
                  <c:v>611.588691851317</c:v>
                </c:pt>
                <c:pt idx="218">
                  <c:v>610.373746656818</c:v>
                </c:pt>
                <c:pt idx="219">
                  <c:v>610.040480430954</c:v>
                </c:pt>
                <c:pt idx="220">
                  <c:v>610.282833902765</c:v>
                </c:pt>
                <c:pt idx="221">
                  <c:v>610.240626145748</c:v>
                </c:pt>
                <c:pt idx="222">
                  <c:v>610.400811587785</c:v>
                </c:pt>
                <c:pt idx="223">
                  <c:v>610.366358441589</c:v>
                </c:pt>
                <c:pt idx="224">
                  <c:v>610.300503922352</c:v>
                </c:pt>
                <c:pt idx="225">
                  <c:v>609.581769509908</c:v>
                </c:pt>
                <c:pt idx="226">
                  <c:v>609.30587872683</c:v>
                </c:pt>
                <c:pt idx="227">
                  <c:v>609.417837397072</c:v>
                </c:pt>
                <c:pt idx="228">
                  <c:v>608.655569916925</c:v>
                </c:pt>
                <c:pt idx="229">
                  <c:v>609.129655120729</c:v>
                </c:pt>
                <c:pt idx="230">
                  <c:v>608.403685671242</c:v>
                </c:pt>
                <c:pt idx="231">
                  <c:v>609.111792507008</c:v>
                </c:pt>
                <c:pt idx="232">
                  <c:v>608.708640483694</c:v>
                </c:pt>
                <c:pt idx="233">
                  <c:v>608.82067960144</c:v>
                </c:pt>
                <c:pt idx="234">
                  <c:v>608.697946037209</c:v>
                </c:pt>
                <c:pt idx="235">
                  <c:v>608.58161376899</c:v>
                </c:pt>
                <c:pt idx="236">
                  <c:v>608.494152145747</c:v>
                </c:pt>
                <c:pt idx="237">
                  <c:v>608.256226447249</c:v>
                </c:pt>
                <c:pt idx="238">
                  <c:v>608.18569627874</c:v>
                </c:pt>
                <c:pt idx="239">
                  <c:v>608.383180233446</c:v>
                </c:pt>
                <c:pt idx="240">
                  <c:v>608.276225842903</c:v>
                </c:pt>
                <c:pt idx="241">
                  <c:v>608.272420444831</c:v>
                </c:pt>
                <c:pt idx="242">
                  <c:v>608.05425201243</c:v>
                </c:pt>
                <c:pt idx="243">
                  <c:v>608.228141228204</c:v>
                </c:pt>
                <c:pt idx="244">
                  <c:v>608.434379954795</c:v>
                </c:pt>
                <c:pt idx="245">
                  <c:v>608.253930300327</c:v>
                </c:pt>
                <c:pt idx="246">
                  <c:v>607.62216900331</c:v>
                </c:pt>
                <c:pt idx="247">
                  <c:v>608.053205532253</c:v>
                </c:pt>
                <c:pt idx="248">
                  <c:v>607.867690106029</c:v>
                </c:pt>
                <c:pt idx="249">
                  <c:v>608.085017428137</c:v>
                </c:pt>
                <c:pt idx="250">
                  <c:v>607.990156445946</c:v>
                </c:pt>
                <c:pt idx="251">
                  <c:v>608.150542222926</c:v>
                </c:pt>
                <c:pt idx="252">
                  <c:v>607.879445058356</c:v>
                </c:pt>
                <c:pt idx="253">
                  <c:v>607.474355548575</c:v>
                </c:pt>
                <c:pt idx="254">
                  <c:v>607.590403611456</c:v>
                </c:pt>
                <c:pt idx="255">
                  <c:v>607.46476526364</c:v>
                </c:pt>
                <c:pt idx="256">
                  <c:v>606.478764054357</c:v>
                </c:pt>
                <c:pt idx="257">
                  <c:v>607.749030848303</c:v>
                </c:pt>
                <c:pt idx="258">
                  <c:v>607.715321184591</c:v>
                </c:pt>
                <c:pt idx="259">
                  <c:v>607.685682885887</c:v>
                </c:pt>
                <c:pt idx="260">
                  <c:v>607.614764014108</c:v>
                </c:pt>
                <c:pt idx="261">
                  <c:v>607.444842170374</c:v>
                </c:pt>
                <c:pt idx="262">
                  <c:v>607.805063662463</c:v>
                </c:pt>
                <c:pt idx="263">
                  <c:v>607.560627899282</c:v>
                </c:pt>
                <c:pt idx="264">
                  <c:v>607.857960563439</c:v>
                </c:pt>
                <c:pt idx="265">
                  <c:v>607.621721803696</c:v>
                </c:pt>
                <c:pt idx="266">
                  <c:v>607.512394077263</c:v>
                </c:pt>
                <c:pt idx="267">
                  <c:v>607.375637966407</c:v>
                </c:pt>
                <c:pt idx="268">
                  <c:v>607.419863773525</c:v>
                </c:pt>
                <c:pt idx="269">
                  <c:v>607.753229599527</c:v>
                </c:pt>
                <c:pt idx="270">
                  <c:v>607.540661186481</c:v>
                </c:pt>
                <c:pt idx="271">
                  <c:v>607.354932558787</c:v>
                </c:pt>
                <c:pt idx="272">
                  <c:v>607.506413885434</c:v>
                </c:pt>
                <c:pt idx="273">
                  <c:v>607.535825621445</c:v>
                </c:pt>
                <c:pt idx="274">
                  <c:v>607.803243549859</c:v>
                </c:pt>
                <c:pt idx="275">
                  <c:v>607.585244731452</c:v>
                </c:pt>
                <c:pt idx="276">
                  <c:v>607.440812489283</c:v>
                </c:pt>
                <c:pt idx="277">
                  <c:v>607.489754362397</c:v>
                </c:pt>
                <c:pt idx="278">
                  <c:v>608.669764341406</c:v>
                </c:pt>
                <c:pt idx="279">
                  <c:v>607.383697758068</c:v>
                </c:pt>
                <c:pt idx="280">
                  <c:v>607.72524830861</c:v>
                </c:pt>
                <c:pt idx="281">
                  <c:v>608.069899839805</c:v>
                </c:pt>
                <c:pt idx="282">
                  <c:v>606.827193441152</c:v>
                </c:pt>
                <c:pt idx="283">
                  <c:v>607.57775363784</c:v>
                </c:pt>
                <c:pt idx="284">
                  <c:v>607.144013948906</c:v>
                </c:pt>
                <c:pt idx="285">
                  <c:v>607.612197959075</c:v>
                </c:pt>
                <c:pt idx="286">
                  <c:v>607.146531874148</c:v>
                </c:pt>
                <c:pt idx="287">
                  <c:v>607.666602858412</c:v>
                </c:pt>
                <c:pt idx="288">
                  <c:v>607.45283631965</c:v>
                </c:pt>
                <c:pt idx="289">
                  <c:v>607.432773075978</c:v>
                </c:pt>
                <c:pt idx="290">
                  <c:v>607.375335847674</c:v>
                </c:pt>
                <c:pt idx="291">
                  <c:v>607.290175402075</c:v>
                </c:pt>
                <c:pt idx="292">
                  <c:v>607.407374910304</c:v>
                </c:pt>
                <c:pt idx="293">
                  <c:v>607.4152231905</c:v>
                </c:pt>
                <c:pt idx="294">
                  <c:v>607.423858798304</c:v>
                </c:pt>
                <c:pt idx="295">
                  <c:v>607.236001491028</c:v>
                </c:pt>
                <c:pt idx="296">
                  <c:v>606.945688464381</c:v>
                </c:pt>
                <c:pt idx="297">
                  <c:v>607.173593803691</c:v>
                </c:pt>
                <c:pt idx="298">
                  <c:v>607.18269242662</c:v>
                </c:pt>
                <c:pt idx="299">
                  <c:v>607.185925598829</c:v>
                </c:pt>
                <c:pt idx="300">
                  <c:v>607.11216597589</c:v>
                </c:pt>
                <c:pt idx="301">
                  <c:v>607.087121685235</c:v>
                </c:pt>
                <c:pt idx="302">
                  <c:v>606.794735253851</c:v>
                </c:pt>
                <c:pt idx="303">
                  <c:v>606.808574431808</c:v>
                </c:pt>
                <c:pt idx="304">
                  <c:v>606.664608441945</c:v>
                </c:pt>
                <c:pt idx="305">
                  <c:v>606.489229090591</c:v>
                </c:pt>
                <c:pt idx="306">
                  <c:v>606.819338015573</c:v>
                </c:pt>
                <c:pt idx="307">
                  <c:v>606.531203743952</c:v>
                </c:pt>
                <c:pt idx="308">
                  <c:v>606.514585650089</c:v>
                </c:pt>
                <c:pt idx="309">
                  <c:v>606.54352580477</c:v>
                </c:pt>
                <c:pt idx="310">
                  <c:v>606.545692262417</c:v>
                </c:pt>
                <c:pt idx="311">
                  <c:v>606.622982632356</c:v>
                </c:pt>
                <c:pt idx="312">
                  <c:v>606.672984851881</c:v>
                </c:pt>
                <c:pt idx="313">
                  <c:v>606.562533823843</c:v>
                </c:pt>
                <c:pt idx="314">
                  <c:v>606.544658201021</c:v>
                </c:pt>
                <c:pt idx="315">
                  <c:v>606.702626684703</c:v>
                </c:pt>
                <c:pt idx="316">
                  <c:v>606.40595274561</c:v>
                </c:pt>
                <c:pt idx="317">
                  <c:v>606.43312745463</c:v>
                </c:pt>
                <c:pt idx="318">
                  <c:v>606.338282399762</c:v>
                </c:pt>
                <c:pt idx="319">
                  <c:v>606.280521943892</c:v>
                </c:pt>
                <c:pt idx="320">
                  <c:v>606.424547304446</c:v>
                </c:pt>
                <c:pt idx="321">
                  <c:v>606.234974505658</c:v>
                </c:pt>
                <c:pt idx="322">
                  <c:v>605.972800209433</c:v>
                </c:pt>
                <c:pt idx="323">
                  <c:v>606.436446891064</c:v>
                </c:pt>
                <c:pt idx="324">
                  <c:v>606.444711797491</c:v>
                </c:pt>
                <c:pt idx="325">
                  <c:v>606.354333395141</c:v>
                </c:pt>
                <c:pt idx="326">
                  <c:v>606.473982206434</c:v>
                </c:pt>
                <c:pt idx="327">
                  <c:v>606.536992232616</c:v>
                </c:pt>
                <c:pt idx="328">
                  <c:v>606.750351206494</c:v>
                </c:pt>
                <c:pt idx="329">
                  <c:v>606.309836288342</c:v>
                </c:pt>
                <c:pt idx="330">
                  <c:v>606.783348841015</c:v>
                </c:pt>
                <c:pt idx="331">
                  <c:v>606.80898454958</c:v>
                </c:pt>
                <c:pt idx="332">
                  <c:v>606.76204873686</c:v>
                </c:pt>
                <c:pt idx="333">
                  <c:v>606.792963419243</c:v>
                </c:pt>
                <c:pt idx="334">
                  <c:v>606.85961070425</c:v>
                </c:pt>
                <c:pt idx="335">
                  <c:v>606.687481521652</c:v>
                </c:pt>
                <c:pt idx="336">
                  <c:v>606.994961750145</c:v>
                </c:pt>
                <c:pt idx="337">
                  <c:v>606.731033196972</c:v>
                </c:pt>
                <c:pt idx="338">
                  <c:v>606.709706589824</c:v>
                </c:pt>
                <c:pt idx="339">
                  <c:v>606.755288154052</c:v>
                </c:pt>
                <c:pt idx="340">
                  <c:v>606.654424843458</c:v>
                </c:pt>
                <c:pt idx="341">
                  <c:v>606.648870894448</c:v>
                </c:pt>
                <c:pt idx="342">
                  <c:v>606.788486060012</c:v>
                </c:pt>
                <c:pt idx="343">
                  <c:v>606.825987091275</c:v>
                </c:pt>
                <c:pt idx="344">
                  <c:v>606.850846505971</c:v>
                </c:pt>
                <c:pt idx="345">
                  <c:v>606.75779895225</c:v>
                </c:pt>
                <c:pt idx="346">
                  <c:v>606.383212159657</c:v>
                </c:pt>
                <c:pt idx="347">
                  <c:v>606.607059089147</c:v>
                </c:pt>
                <c:pt idx="348">
                  <c:v>606.691449919911</c:v>
                </c:pt>
                <c:pt idx="349">
                  <c:v>606.79786503588</c:v>
                </c:pt>
                <c:pt idx="350">
                  <c:v>606.802788760573</c:v>
                </c:pt>
                <c:pt idx="351">
                  <c:v>607.001848529237</c:v>
                </c:pt>
                <c:pt idx="352">
                  <c:v>606.81633561714</c:v>
                </c:pt>
                <c:pt idx="353">
                  <c:v>606.807772799891</c:v>
                </c:pt>
                <c:pt idx="354">
                  <c:v>607.153887138231</c:v>
                </c:pt>
                <c:pt idx="355">
                  <c:v>607.018451860438</c:v>
                </c:pt>
                <c:pt idx="356">
                  <c:v>606.990808373732</c:v>
                </c:pt>
                <c:pt idx="357">
                  <c:v>607.016820732474</c:v>
                </c:pt>
                <c:pt idx="358">
                  <c:v>606.944387195276</c:v>
                </c:pt>
                <c:pt idx="359">
                  <c:v>607.137046930351</c:v>
                </c:pt>
                <c:pt idx="360">
                  <c:v>606.949193882094</c:v>
                </c:pt>
                <c:pt idx="361">
                  <c:v>606.889471800267</c:v>
                </c:pt>
                <c:pt idx="362">
                  <c:v>606.936726973176</c:v>
                </c:pt>
                <c:pt idx="363">
                  <c:v>606.916527113376</c:v>
                </c:pt>
                <c:pt idx="364">
                  <c:v>606.882037584392</c:v>
                </c:pt>
                <c:pt idx="365">
                  <c:v>606.876318287914</c:v>
                </c:pt>
                <c:pt idx="366">
                  <c:v>606.889415795619</c:v>
                </c:pt>
                <c:pt idx="367">
                  <c:v>606.870048082997</c:v>
                </c:pt>
                <c:pt idx="368">
                  <c:v>606.787028567735</c:v>
                </c:pt>
                <c:pt idx="369">
                  <c:v>606.781479399447</c:v>
                </c:pt>
                <c:pt idx="370">
                  <c:v>606.742829645423</c:v>
                </c:pt>
                <c:pt idx="371">
                  <c:v>606.715573362992</c:v>
                </c:pt>
                <c:pt idx="372">
                  <c:v>606.744112397953</c:v>
                </c:pt>
                <c:pt idx="373">
                  <c:v>606.713468687183</c:v>
                </c:pt>
                <c:pt idx="374">
                  <c:v>606.661072323486</c:v>
                </c:pt>
                <c:pt idx="375">
                  <c:v>606.651585380926</c:v>
                </c:pt>
                <c:pt idx="376">
                  <c:v>606.800884626271</c:v>
                </c:pt>
                <c:pt idx="377">
                  <c:v>606.696675502755</c:v>
                </c:pt>
                <c:pt idx="378">
                  <c:v>606.80813695043</c:v>
                </c:pt>
                <c:pt idx="379">
                  <c:v>606.55930305346</c:v>
                </c:pt>
                <c:pt idx="380">
                  <c:v>606.819018232317</c:v>
                </c:pt>
                <c:pt idx="381">
                  <c:v>606.816382794137</c:v>
                </c:pt>
                <c:pt idx="382">
                  <c:v>606.703703515153</c:v>
                </c:pt>
                <c:pt idx="383">
                  <c:v>606.678606451027</c:v>
                </c:pt>
                <c:pt idx="384">
                  <c:v>606.670091065314</c:v>
                </c:pt>
                <c:pt idx="385">
                  <c:v>606.695699275969</c:v>
                </c:pt>
                <c:pt idx="386">
                  <c:v>606.680763220039</c:v>
                </c:pt>
                <c:pt idx="387">
                  <c:v>606.649544274974</c:v>
                </c:pt>
                <c:pt idx="388">
                  <c:v>606.764649740448</c:v>
                </c:pt>
                <c:pt idx="389">
                  <c:v>606.743139169775</c:v>
                </c:pt>
                <c:pt idx="390">
                  <c:v>606.762866446541</c:v>
                </c:pt>
                <c:pt idx="391">
                  <c:v>606.919662982111</c:v>
                </c:pt>
                <c:pt idx="392">
                  <c:v>606.787053817955</c:v>
                </c:pt>
                <c:pt idx="393">
                  <c:v>606.76336854556</c:v>
                </c:pt>
                <c:pt idx="394">
                  <c:v>606.77270715675</c:v>
                </c:pt>
                <c:pt idx="395">
                  <c:v>606.725761190314</c:v>
                </c:pt>
                <c:pt idx="396">
                  <c:v>606.788564993573</c:v>
                </c:pt>
                <c:pt idx="397">
                  <c:v>606.759626274543</c:v>
                </c:pt>
                <c:pt idx="398">
                  <c:v>606.802033654338</c:v>
                </c:pt>
                <c:pt idx="399">
                  <c:v>606.756073781099</c:v>
                </c:pt>
                <c:pt idx="400">
                  <c:v>606.727026874063</c:v>
                </c:pt>
                <c:pt idx="401">
                  <c:v>606.701875994581</c:v>
                </c:pt>
                <c:pt idx="402">
                  <c:v>606.700674105231</c:v>
                </c:pt>
                <c:pt idx="403">
                  <c:v>606.735378209836</c:v>
                </c:pt>
                <c:pt idx="404">
                  <c:v>606.690169429211</c:v>
                </c:pt>
                <c:pt idx="405">
                  <c:v>606.716908358281</c:v>
                </c:pt>
                <c:pt idx="406">
                  <c:v>606.704457914886</c:v>
                </c:pt>
                <c:pt idx="407">
                  <c:v>606.741352698358</c:v>
                </c:pt>
                <c:pt idx="408">
                  <c:v>606.757703835353</c:v>
                </c:pt>
                <c:pt idx="409">
                  <c:v>606.815416512305</c:v>
                </c:pt>
                <c:pt idx="410">
                  <c:v>606.772365328965</c:v>
                </c:pt>
                <c:pt idx="411">
                  <c:v>606.746235881404</c:v>
                </c:pt>
                <c:pt idx="412">
                  <c:v>606.772647867955</c:v>
                </c:pt>
                <c:pt idx="413">
                  <c:v>606.626280762453</c:v>
                </c:pt>
                <c:pt idx="414">
                  <c:v>606.626494750803</c:v>
                </c:pt>
                <c:pt idx="415">
                  <c:v>606.663200152039</c:v>
                </c:pt>
                <c:pt idx="416">
                  <c:v>606.665115578441</c:v>
                </c:pt>
                <c:pt idx="417">
                  <c:v>606.68457900861</c:v>
                </c:pt>
                <c:pt idx="418">
                  <c:v>606.686617269335</c:v>
                </c:pt>
                <c:pt idx="419">
                  <c:v>606.671164815897</c:v>
                </c:pt>
                <c:pt idx="420">
                  <c:v>606.6648303786</c:v>
                </c:pt>
                <c:pt idx="421">
                  <c:v>606.655565802851</c:v>
                </c:pt>
                <c:pt idx="422">
                  <c:v>606.65382557302</c:v>
                </c:pt>
                <c:pt idx="423">
                  <c:v>606.645091314808</c:v>
                </c:pt>
                <c:pt idx="424">
                  <c:v>606.684093205574</c:v>
                </c:pt>
                <c:pt idx="425">
                  <c:v>606.578754334652</c:v>
                </c:pt>
                <c:pt idx="426">
                  <c:v>606.59976418637</c:v>
                </c:pt>
                <c:pt idx="427">
                  <c:v>606.579407012894</c:v>
                </c:pt>
                <c:pt idx="428">
                  <c:v>606.586196497558</c:v>
                </c:pt>
                <c:pt idx="429">
                  <c:v>606.611021906366</c:v>
                </c:pt>
                <c:pt idx="430">
                  <c:v>606.581933278045</c:v>
                </c:pt>
                <c:pt idx="431">
                  <c:v>606.632236804161</c:v>
                </c:pt>
                <c:pt idx="432">
                  <c:v>606.540963521225</c:v>
                </c:pt>
                <c:pt idx="433">
                  <c:v>606.466384024476</c:v>
                </c:pt>
                <c:pt idx="434">
                  <c:v>606.566631507371</c:v>
                </c:pt>
                <c:pt idx="435">
                  <c:v>606.563203717118</c:v>
                </c:pt>
                <c:pt idx="436">
                  <c:v>606.540513956374</c:v>
                </c:pt>
                <c:pt idx="437">
                  <c:v>606.505474081039</c:v>
                </c:pt>
                <c:pt idx="438">
                  <c:v>606.582885169537</c:v>
                </c:pt>
                <c:pt idx="439">
                  <c:v>606.657891207856</c:v>
                </c:pt>
                <c:pt idx="440">
                  <c:v>606.642085417924</c:v>
                </c:pt>
                <c:pt idx="441">
                  <c:v>606.620790335586</c:v>
                </c:pt>
                <c:pt idx="442">
                  <c:v>606.668804255906</c:v>
                </c:pt>
                <c:pt idx="443">
                  <c:v>606.643550963809</c:v>
                </c:pt>
                <c:pt idx="444">
                  <c:v>606.653681846509</c:v>
                </c:pt>
                <c:pt idx="445">
                  <c:v>606.644664259267</c:v>
                </c:pt>
                <c:pt idx="446">
                  <c:v>606.645901004896</c:v>
                </c:pt>
                <c:pt idx="447">
                  <c:v>606.580956209839</c:v>
                </c:pt>
                <c:pt idx="448">
                  <c:v>606.641303350313</c:v>
                </c:pt>
                <c:pt idx="449">
                  <c:v>606.716423838228</c:v>
                </c:pt>
                <c:pt idx="450">
                  <c:v>606.669714952334</c:v>
                </c:pt>
                <c:pt idx="451">
                  <c:v>606.669761583844</c:v>
                </c:pt>
                <c:pt idx="452">
                  <c:v>606.643411101824</c:v>
                </c:pt>
                <c:pt idx="453">
                  <c:v>606.758208227404</c:v>
                </c:pt>
                <c:pt idx="454">
                  <c:v>606.597846941814</c:v>
                </c:pt>
                <c:pt idx="455">
                  <c:v>606.598754676763</c:v>
                </c:pt>
                <c:pt idx="456">
                  <c:v>606.56333858468</c:v>
                </c:pt>
                <c:pt idx="457">
                  <c:v>606.60863032984</c:v>
                </c:pt>
                <c:pt idx="458">
                  <c:v>606.599105189559</c:v>
                </c:pt>
                <c:pt idx="459">
                  <c:v>606.606744384209</c:v>
                </c:pt>
                <c:pt idx="460">
                  <c:v>606.623230208337</c:v>
                </c:pt>
                <c:pt idx="461">
                  <c:v>606.60229436424</c:v>
                </c:pt>
                <c:pt idx="462">
                  <c:v>606.599514623751</c:v>
                </c:pt>
                <c:pt idx="463">
                  <c:v>606.60147382408</c:v>
                </c:pt>
                <c:pt idx="464">
                  <c:v>606.550714563677</c:v>
                </c:pt>
                <c:pt idx="465">
                  <c:v>606.540226225698</c:v>
                </c:pt>
                <c:pt idx="466">
                  <c:v>606.528766249737</c:v>
                </c:pt>
                <c:pt idx="467">
                  <c:v>606.538749258626</c:v>
                </c:pt>
                <c:pt idx="468">
                  <c:v>606.530473324416</c:v>
                </c:pt>
                <c:pt idx="469">
                  <c:v>606.505951034544</c:v>
                </c:pt>
                <c:pt idx="470">
                  <c:v>606.525289854703</c:v>
                </c:pt>
                <c:pt idx="471">
                  <c:v>606.53428097727</c:v>
                </c:pt>
                <c:pt idx="472">
                  <c:v>606.575800818671</c:v>
                </c:pt>
                <c:pt idx="473">
                  <c:v>606.572785078148</c:v>
                </c:pt>
                <c:pt idx="474">
                  <c:v>606.585876693785</c:v>
                </c:pt>
                <c:pt idx="475">
                  <c:v>606.564143227358</c:v>
                </c:pt>
                <c:pt idx="476">
                  <c:v>606.588208666516</c:v>
                </c:pt>
                <c:pt idx="477">
                  <c:v>606.574790389253</c:v>
                </c:pt>
                <c:pt idx="478">
                  <c:v>606.577350127268</c:v>
                </c:pt>
                <c:pt idx="479">
                  <c:v>606.590550767056</c:v>
                </c:pt>
                <c:pt idx="480">
                  <c:v>606.558224352254</c:v>
                </c:pt>
                <c:pt idx="481">
                  <c:v>606.563928272085</c:v>
                </c:pt>
                <c:pt idx="482">
                  <c:v>606.58518924139</c:v>
                </c:pt>
                <c:pt idx="483">
                  <c:v>606.540818555796</c:v>
                </c:pt>
                <c:pt idx="484">
                  <c:v>606.568916235299</c:v>
                </c:pt>
                <c:pt idx="485">
                  <c:v>606.56699592796</c:v>
                </c:pt>
                <c:pt idx="486">
                  <c:v>606.55181945546</c:v>
                </c:pt>
                <c:pt idx="487">
                  <c:v>606.562425061769</c:v>
                </c:pt>
                <c:pt idx="488">
                  <c:v>606.57090099428</c:v>
                </c:pt>
                <c:pt idx="489">
                  <c:v>606.538279054252</c:v>
                </c:pt>
                <c:pt idx="490">
                  <c:v>606.571943802136</c:v>
                </c:pt>
                <c:pt idx="491">
                  <c:v>606.566645208553</c:v>
                </c:pt>
                <c:pt idx="492">
                  <c:v>606.60383450629</c:v>
                </c:pt>
                <c:pt idx="493">
                  <c:v>606.548690356955</c:v>
                </c:pt>
                <c:pt idx="494">
                  <c:v>606.553056786263</c:v>
                </c:pt>
                <c:pt idx="495">
                  <c:v>606.551947047223</c:v>
                </c:pt>
                <c:pt idx="496">
                  <c:v>606.607251481871</c:v>
                </c:pt>
                <c:pt idx="497">
                  <c:v>606.532229137456</c:v>
                </c:pt>
                <c:pt idx="498">
                  <c:v>606.558728605693</c:v>
                </c:pt>
                <c:pt idx="499">
                  <c:v>606.579168230653</c:v>
                </c:pt>
                <c:pt idx="500">
                  <c:v>606.569594394811</c:v>
                </c:pt>
                <c:pt idx="501">
                  <c:v>606.572455612951</c:v>
                </c:pt>
                <c:pt idx="502">
                  <c:v>606.559751877839</c:v>
                </c:pt>
                <c:pt idx="503">
                  <c:v>606.571505966552</c:v>
                </c:pt>
                <c:pt idx="504">
                  <c:v>606.563187772552</c:v>
                </c:pt>
                <c:pt idx="505">
                  <c:v>606.589160895406</c:v>
                </c:pt>
                <c:pt idx="506">
                  <c:v>606.574451835185</c:v>
                </c:pt>
                <c:pt idx="507">
                  <c:v>606.558622601171</c:v>
                </c:pt>
                <c:pt idx="508">
                  <c:v>606.54957561439</c:v>
                </c:pt>
                <c:pt idx="509">
                  <c:v>606.585392792529</c:v>
                </c:pt>
                <c:pt idx="510">
                  <c:v>606.581275107331</c:v>
                </c:pt>
                <c:pt idx="511">
                  <c:v>606.570420719318</c:v>
                </c:pt>
                <c:pt idx="512">
                  <c:v>606.583649287689</c:v>
                </c:pt>
                <c:pt idx="513">
                  <c:v>606.579036368409</c:v>
                </c:pt>
                <c:pt idx="514">
                  <c:v>606.563025748896</c:v>
                </c:pt>
                <c:pt idx="515">
                  <c:v>606.594013246199</c:v>
                </c:pt>
                <c:pt idx="516">
                  <c:v>606.597749659474</c:v>
                </c:pt>
                <c:pt idx="517">
                  <c:v>606.600742265108</c:v>
                </c:pt>
                <c:pt idx="518">
                  <c:v>606.629481358919</c:v>
                </c:pt>
                <c:pt idx="519">
                  <c:v>606.624271509834</c:v>
                </c:pt>
                <c:pt idx="520">
                  <c:v>606.628219800949</c:v>
                </c:pt>
                <c:pt idx="521">
                  <c:v>606.634047057027</c:v>
                </c:pt>
                <c:pt idx="522">
                  <c:v>606.621209121396</c:v>
                </c:pt>
                <c:pt idx="523">
                  <c:v>606.622352021843</c:v>
                </c:pt>
                <c:pt idx="524">
                  <c:v>606.622159627262</c:v>
                </c:pt>
                <c:pt idx="525">
                  <c:v>606.621453520356</c:v>
                </c:pt>
                <c:pt idx="526">
                  <c:v>606.629799869901</c:v>
                </c:pt>
                <c:pt idx="527">
                  <c:v>606.63495636918</c:v>
                </c:pt>
                <c:pt idx="528">
                  <c:v>606.640921039306</c:v>
                </c:pt>
                <c:pt idx="529">
                  <c:v>606.644245000942</c:v>
                </c:pt>
                <c:pt idx="530">
                  <c:v>606.653348833901</c:v>
                </c:pt>
                <c:pt idx="531">
                  <c:v>606.64066994761</c:v>
                </c:pt>
                <c:pt idx="532">
                  <c:v>606.641411044952</c:v>
                </c:pt>
                <c:pt idx="533">
                  <c:v>606.635501230257</c:v>
                </c:pt>
                <c:pt idx="534">
                  <c:v>606.651418678341</c:v>
                </c:pt>
                <c:pt idx="535">
                  <c:v>606.627716509827</c:v>
                </c:pt>
                <c:pt idx="536">
                  <c:v>606.619776775974</c:v>
                </c:pt>
                <c:pt idx="537">
                  <c:v>606.636982306157</c:v>
                </c:pt>
                <c:pt idx="538">
                  <c:v>606.629719395706</c:v>
                </c:pt>
                <c:pt idx="539">
                  <c:v>606.618418790141</c:v>
                </c:pt>
                <c:pt idx="540">
                  <c:v>606.63754030538</c:v>
                </c:pt>
                <c:pt idx="541">
                  <c:v>606.636511077803</c:v>
                </c:pt>
                <c:pt idx="542">
                  <c:v>606.619172322303</c:v>
                </c:pt>
                <c:pt idx="543">
                  <c:v>606.640213171908</c:v>
                </c:pt>
                <c:pt idx="544">
                  <c:v>606.604091184981</c:v>
                </c:pt>
                <c:pt idx="545">
                  <c:v>606.632107916241</c:v>
                </c:pt>
                <c:pt idx="546">
                  <c:v>606.621439523192</c:v>
                </c:pt>
                <c:pt idx="547">
                  <c:v>606.633451710693</c:v>
                </c:pt>
                <c:pt idx="548">
                  <c:v>606.647213997379</c:v>
                </c:pt>
                <c:pt idx="549">
                  <c:v>606.633253195341</c:v>
                </c:pt>
                <c:pt idx="550">
                  <c:v>606.632684627632</c:v>
                </c:pt>
                <c:pt idx="551">
                  <c:v>606.637651588838</c:v>
                </c:pt>
                <c:pt idx="552">
                  <c:v>606.635185241637</c:v>
                </c:pt>
                <c:pt idx="553">
                  <c:v>606.62817799717</c:v>
                </c:pt>
                <c:pt idx="554">
                  <c:v>606.631678392494</c:v>
                </c:pt>
                <c:pt idx="555">
                  <c:v>606.627538158482</c:v>
                </c:pt>
                <c:pt idx="556">
                  <c:v>606.622659531706</c:v>
                </c:pt>
                <c:pt idx="557">
                  <c:v>606.636172337041</c:v>
                </c:pt>
                <c:pt idx="558">
                  <c:v>606.635362265684</c:v>
                </c:pt>
                <c:pt idx="559">
                  <c:v>606.627061878492</c:v>
                </c:pt>
                <c:pt idx="560">
                  <c:v>606.622882949276</c:v>
                </c:pt>
                <c:pt idx="561">
                  <c:v>606.626728341525</c:v>
                </c:pt>
                <c:pt idx="562">
                  <c:v>606.62780126735</c:v>
                </c:pt>
                <c:pt idx="563">
                  <c:v>606.636111056391</c:v>
                </c:pt>
                <c:pt idx="564">
                  <c:v>606.62569699317</c:v>
                </c:pt>
                <c:pt idx="565">
                  <c:v>606.626373828623</c:v>
                </c:pt>
                <c:pt idx="566">
                  <c:v>606.622642935766</c:v>
                </c:pt>
                <c:pt idx="567">
                  <c:v>606.609544094694</c:v>
                </c:pt>
                <c:pt idx="568">
                  <c:v>606.605905007309</c:v>
                </c:pt>
                <c:pt idx="569">
                  <c:v>606.607980900407</c:v>
                </c:pt>
                <c:pt idx="570">
                  <c:v>606.608928932215</c:v>
                </c:pt>
                <c:pt idx="571">
                  <c:v>606.599798181041</c:v>
                </c:pt>
                <c:pt idx="572">
                  <c:v>606.597591519072</c:v>
                </c:pt>
                <c:pt idx="573">
                  <c:v>606.594199884685</c:v>
                </c:pt>
                <c:pt idx="574">
                  <c:v>606.597653520387</c:v>
                </c:pt>
                <c:pt idx="575">
                  <c:v>606.593478526547</c:v>
                </c:pt>
                <c:pt idx="576">
                  <c:v>606.600071364188</c:v>
                </c:pt>
                <c:pt idx="577">
                  <c:v>606.602681112313</c:v>
                </c:pt>
                <c:pt idx="578">
                  <c:v>606.595004543105</c:v>
                </c:pt>
                <c:pt idx="579">
                  <c:v>606.599569212824</c:v>
                </c:pt>
                <c:pt idx="580">
                  <c:v>606.590457471455</c:v>
                </c:pt>
                <c:pt idx="581">
                  <c:v>606.598787909202</c:v>
                </c:pt>
                <c:pt idx="582">
                  <c:v>606.603423813952</c:v>
                </c:pt>
                <c:pt idx="583">
                  <c:v>606.600616541854</c:v>
                </c:pt>
                <c:pt idx="584">
                  <c:v>606.60436718191</c:v>
                </c:pt>
                <c:pt idx="585">
                  <c:v>606.598028968493</c:v>
                </c:pt>
                <c:pt idx="586">
                  <c:v>606.598414857731</c:v>
                </c:pt>
                <c:pt idx="587">
                  <c:v>606.599681537467</c:v>
                </c:pt>
                <c:pt idx="588">
                  <c:v>606.58481502719</c:v>
                </c:pt>
                <c:pt idx="589">
                  <c:v>606.597600247943</c:v>
                </c:pt>
                <c:pt idx="590">
                  <c:v>606.597926287782</c:v>
                </c:pt>
                <c:pt idx="591">
                  <c:v>606.591250298358</c:v>
                </c:pt>
                <c:pt idx="592">
                  <c:v>606.605555056396</c:v>
                </c:pt>
                <c:pt idx="593">
                  <c:v>606.60102754024</c:v>
                </c:pt>
                <c:pt idx="594">
                  <c:v>606.600547293627</c:v>
                </c:pt>
                <c:pt idx="595">
                  <c:v>606.598824417334</c:v>
                </c:pt>
                <c:pt idx="596">
                  <c:v>606.597154609616</c:v>
                </c:pt>
                <c:pt idx="597">
                  <c:v>606.602265179153</c:v>
                </c:pt>
                <c:pt idx="598">
                  <c:v>606.60033815382</c:v>
                </c:pt>
                <c:pt idx="599">
                  <c:v>606.598218885282</c:v>
                </c:pt>
                <c:pt idx="600">
                  <c:v>606.603069598359</c:v>
                </c:pt>
                <c:pt idx="601">
                  <c:v>606.606262339404</c:v>
                </c:pt>
                <c:pt idx="602">
                  <c:v>606.607160610351</c:v>
                </c:pt>
                <c:pt idx="603">
                  <c:v>606.606712869259</c:v>
                </c:pt>
                <c:pt idx="604">
                  <c:v>606.604951056748</c:v>
                </c:pt>
                <c:pt idx="605">
                  <c:v>606.608593417387</c:v>
                </c:pt>
                <c:pt idx="606">
                  <c:v>606.60751532571</c:v>
                </c:pt>
                <c:pt idx="607">
                  <c:v>606.610949169289</c:v>
                </c:pt>
                <c:pt idx="608">
                  <c:v>606.609030146336</c:v>
                </c:pt>
                <c:pt idx="609">
                  <c:v>606.609282731504</c:v>
                </c:pt>
                <c:pt idx="610">
                  <c:v>606.607235548718</c:v>
                </c:pt>
                <c:pt idx="611">
                  <c:v>606.606384865622</c:v>
                </c:pt>
                <c:pt idx="612">
                  <c:v>606.608431263791</c:v>
                </c:pt>
                <c:pt idx="613">
                  <c:v>606.614970363538</c:v>
                </c:pt>
                <c:pt idx="614">
                  <c:v>606.61090672767</c:v>
                </c:pt>
                <c:pt idx="615">
                  <c:v>606.61009942767</c:v>
                </c:pt>
                <c:pt idx="616">
                  <c:v>606.61026634929</c:v>
                </c:pt>
                <c:pt idx="617">
                  <c:v>606.614639690661</c:v>
                </c:pt>
                <c:pt idx="618">
                  <c:v>606.610275048956</c:v>
                </c:pt>
                <c:pt idx="619">
                  <c:v>606.611978946634</c:v>
                </c:pt>
                <c:pt idx="620">
                  <c:v>606.610039236736</c:v>
                </c:pt>
                <c:pt idx="621">
                  <c:v>606.60973467582</c:v>
                </c:pt>
                <c:pt idx="622">
                  <c:v>606.607009656734</c:v>
                </c:pt>
                <c:pt idx="623">
                  <c:v>606.608253789847</c:v>
                </c:pt>
                <c:pt idx="624">
                  <c:v>606.612165663544</c:v>
                </c:pt>
                <c:pt idx="625">
                  <c:v>606.61129646831</c:v>
                </c:pt>
                <c:pt idx="626">
                  <c:v>606.611752714715</c:v>
                </c:pt>
                <c:pt idx="627">
                  <c:v>606.612022331423</c:v>
                </c:pt>
                <c:pt idx="628">
                  <c:v>606.613498743275</c:v>
                </c:pt>
                <c:pt idx="629">
                  <c:v>606.61094494452</c:v>
                </c:pt>
                <c:pt idx="630">
                  <c:v>606.61104575343</c:v>
                </c:pt>
                <c:pt idx="631">
                  <c:v>606.608982467333</c:v>
                </c:pt>
                <c:pt idx="632">
                  <c:v>606.609282066416</c:v>
                </c:pt>
                <c:pt idx="633">
                  <c:v>606.61493656769</c:v>
                </c:pt>
                <c:pt idx="634">
                  <c:v>606.610169589438</c:v>
                </c:pt>
                <c:pt idx="635">
                  <c:v>606.609045795191</c:v>
                </c:pt>
                <c:pt idx="636">
                  <c:v>606.608024891557</c:v>
                </c:pt>
                <c:pt idx="637">
                  <c:v>606.610735578738</c:v>
                </c:pt>
                <c:pt idx="638">
                  <c:v>606.610652416965</c:v>
                </c:pt>
                <c:pt idx="639">
                  <c:v>606.608853453586</c:v>
                </c:pt>
                <c:pt idx="640">
                  <c:v>606.610427691893</c:v>
                </c:pt>
                <c:pt idx="641">
                  <c:v>606.610334038435</c:v>
                </c:pt>
                <c:pt idx="642">
                  <c:v>606.606823053083</c:v>
                </c:pt>
                <c:pt idx="643">
                  <c:v>606.608293071994</c:v>
                </c:pt>
                <c:pt idx="644">
                  <c:v>606.602620132396</c:v>
                </c:pt>
                <c:pt idx="645">
                  <c:v>606.607271627348</c:v>
                </c:pt>
                <c:pt idx="646">
                  <c:v>606.605255561989</c:v>
                </c:pt>
                <c:pt idx="647">
                  <c:v>606.604501634692</c:v>
                </c:pt>
                <c:pt idx="648">
                  <c:v>606.606932301636</c:v>
                </c:pt>
                <c:pt idx="649">
                  <c:v>606.605893111106</c:v>
                </c:pt>
                <c:pt idx="650">
                  <c:v>606.61408667602</c:v>
                </c:pt>
                <c:pt idx="651">
                  <c:v>606.609958253126</c:v>
                </c:pt>
                <c:pt idx="652">
                  <c:v>606.608069316878</c:v>
                </c:pt>
                <c:pt idx="653">
                  <c:v>606.604790893632</c:v>
                </c:pt>
                <c:pt idx="654">
                  <c:v>606.607441187276</c:v>
                </c:pt>
                <c:pt idx="655">
                  <c:v>606.606384869702</c:v>
                </c:pt>
                <c:pt idx="656">
                  <c:v>606.605024002747</c:v>
                </c:pt>
                <c:pt idx="657">
                  <c:v>606.608777590624</c:v>
                </c:pt>
                <c:pt idx="658">
                  <c:v>606.607775993199</c:v>
                </c:pt>
                <c:pt idx="659">
                  <c:v>606.607146438343</c:v>
                </c:pt>
                <c:pt idx="660">
                  <c:v>606.608668517936</c:v>
                </c:pt>
                <c:pt idx="661">
                  <c:v>606.607770383187</c:v>
                </c:pt>
                <c:pt idx="662">
                  <c:v>606.606840276555</c:v>
                </c:pt>
                <c:pt idx="663">
                  <c:v>606.606308782747</c:v>
                </c:pt>
                <c:pt idx="664">
                  <c:v>606.607809995553</c:v>
                </c:pt>
                <c:pt idx="665">
                  <c:v>606.605167402277</c:v>
                </c:pt>
                <c:pt idx="666">
                  <c:v>606.603610380345</c:v>
                </c:pt>
                <c:pt idx="667">
                  <c:v>606.603454577636</c:v>
                </c:pt>
                <c:pt idx="668">
                  <c:v>606.606826991144</c:v>
                </c:pt>
                <c:pt idx="669">
                  <c:v>606.604566343056</c:v>
                </c:pt>
                <c:pt idx="670">
                  <c:v>606.604869669573</c:v>
                </c:pt>
                <c:pt idx="671">
                  <c:v>606.607139260531</c:v>
                </c:pt>
                <c:pt idx="672">
                  <c:v>606.606884444374</c:v>
                </c:pt>
                <c:pt idx="673">
                  <c:v>606.606945942327</c:v>
                </c:pt>
                <c:pt idx="674">
                  <c:v>606.607634946886</c:v>
                </c:pt>
                <c:pt idx="675">
                  <c:v>606.60811065725</c:v>
                </c:pt>
                <c:pt idx="676">
                  <c:v>606.606335164095</c:v>
                </c:pt>
                <c:pt idx="677">
                  <c:v>606.609641294915</c:v>
                </c:pt>
                <c:pt idx="678">
                  <c:v>606.610271707358</c:v>
                </c:pt>
                <c:pt idx="679">
                  <c:v>606.609642285311</c:v>
                </c:pt>
                <c:pt idx="680">
                  <c:v>606.609239611254</c:v>
                </c:pt>
                <c:pt idx="681">
                  <c:v>606.610351105346</c:v>
                </c:pt>
                <c:pt idx="682">
                  <c:v>606.60910052533</c:v>
                </c:pt>
                <c:pt idx="683">
                  <c:v>606.609634443934</c:v>
                </c:pt>
                <c:pt idx="684">
                  <c:v>606.606931444641</c:v>
                </c:pt>
                <c:pt idx="685">
                  <c:v>606.610100315432</c:v>
                </c:pt>
                <c:pt idx="686">
                  <c:v>606.607971599083</c:v>
                </c:pt>
                <c:pt idx="687">
                  <c:v>606.607498786082</c:v>
                </c:pt>
                <c:pt idx="688">
                  <c:v>606.610679634849</c:v>
                </c:pt>
                <c:pt idx="689">
                  <c:v>606.607383436912</c:v>
                </c:pt>
                <c:pt idx="690">
                  <c:v>606.608365021514</c:v>
                </c:pt>
                <c:pt idx="691">
                  <c:v>606.607747445986</c:v>
                </c:pt>
                <c:pt idx="692">
                  <c:v>606.604974145684</c:v>
                </c:pt>
                <c:pt idx="693">
                  <c:v>606.605014050715</c:v>
                </c:pt>
                <c:pt idx="694">
                  <c:v>606.60720800945</c:v>
                </c:pt>
                <c:pt idx="695">
                  <c:v>606.605286933341</c:v>
                </c:pt>
                <c:pt idx="696">
                  <c:v>606.605184014186</c:v>
                </c:pt>
                <c:pt idx="697">
                  <c:v>606.604425562842</c:v>
                </c:pt>
                <c:pt idx="698">
                  <c:v>606.602968345134</c:v>
                </c:pt>
                <c:pt idx="699">
                  <c:v>606.603854083274</c:v>
                </c:pt>
                <c:pt idx="700">
                  <c:v>606.601748916274</c:v>
                </c:pt>
                <c:pt idx="701">
                  <c:v>606.603492359629</c:v>
                </c:pt>
                <c:pt idx="702">
                  <c:v>606.603225518071</c:v>
                </c:pt>
                <c:pt idx="703">
                  <c:v>606.602102703499</c:v>
                </c:pt>
                <c:pt idx="704">
                  <c:v>606.603850215052</c:v>
                </c:pt>
                <c:pt idx="705">
                  <c:v>606.604173901604</c:v>
                </c:pt>
                <c:pt idx="706">
                  <c:v>606.605420556916</c:v>
                </c:pt>
                <c:pt idx="707">
                  <c:v>606.605759672203</c:v>
                </c:pt>
                <c:pt idx="708">
                  <c:v>606.606595685442</c:v>
                </c:pt>
                <c:pt idx="709">
                  <c:v>606.603849200964</c:v>
                </c:pt>
                <c:pt idx="710">
                  <c:v>606.605556991755</c:v>
                </c:pt>
                <c:pt idx="711">
                  <c:v>606.607399874458</c:v>
                </c:pt>
                <c:pt idx="712">
                  <c:v>606.606220207876</c:v>
                </c:pt>
                <c:pt idx="713">
                  <c:v>606.607483721518</c:v>
                </c:pt>
                <c:pt idx="714">
                  <c:v>606.608431592418</c:v>
                </c:pt>
                <c:pt idx="715">
                  <c:v>606.609571255175</c:v>
                </c:pt>
                <c:pt idx="716">
                  <c:v>606.60783981494</c:v>
                </c:pt>
                <c:pt idx="717">
                  <c:v>606.607787393509</c:v>
                </c:pt>
                <c:pt idx="718">
                  <c:v>606.608319625469</c:v>
                </c:pt>
                <c:pt idx="719">
                  <c:v>606.608232901898</c:v>
                </c:pt>
                <c:pt idx="720">
                  <c:v>606.606278103795</c:v>
                </c:pt>
                <c:pt idx="721">
                  <c:v>606.605956669233</c:v>
                </c:pt>
                <c:pt idx="722">
                  <c:v>606.607711307602</c:v>
                </c:pt>
                <c:pt idx="723">
                  <c:v>606.606915033729</c:v>
                </c:pt>
                <c:pt idx="724">
                  <c:v>606.606752233613</c:v>
                </c:pt>
                <c:pt idx="725">
                  <c:v>606.607396276238</c:v>
                </c:pt>
                <c:pt idx="726">
                  <c:v>606.606657054149</c:v>
                </c:pt>
                <c:pt idx="727">
                  <c:v>606.606328126811</c:v>
                </c:pt>
                <c:pt idx="728">
                  <c:v>606.60683868117</c:v>
                </c:pt>
                <c:pt idx="729">
                  <c:v>606.605475839699</c:v>
                </c:pt>
                <c:pt idx="730">
                  <c:v>606.607080101624</c:v>
                </c:pt>
                <c:pt idx="731">
                  <c:v>606.608345582376</c:v>
                </c:pt>
                <c:pt idx="732">
                  <c:v>606.608521288558</c:v>
                </c:pt>
                <c:pt idx="733">
                  <c:v>606.609039602473</c:v>
                </c:pt>
                <c:pt idx="734">
                  <c:v>606.607426173157</c:v>
                </c:pt>
                <c:pt idx="735">
                  <c:v>606.605201219245</c:v>
                </c:pt>
                <c:pt idx="736">
                  <c:v>606.610418562327</c:v>
                </c:pt>
                <c:pt idx="737">
                  <c:v>606.608260610172</c:v>
                </c:pt>
                <c:pt idx="738">
                  <c:v>606.608109120609</c:v>
                </c:pt>
                <c:pt idx="739">
                  <c:v>606.607332422907</c:v>
                </c:pt>
                <c:pt idx="740">
                  <c:v>606.608639117834</c:v>
                </c:pt>
                <c:pt idx="741">
                  <c:v>606.608585171945</c:v>
                </c:pt>
                <c:pt idx="742">
                  <c:v>606.609043337527</c:v>
                </c:pt>
                <c:pt idx="743">
                  <c:v>606.608336744403</c:v>
                </c:pt>
                <c:pt idx="744">
                  <c:v>606.60849860103</c:v>
                </c:pt>
                <c:pt idx="745">
                  <c:v>606.609423333038</c:v>
                </c:pt>
                <c:pt idx="746">
                  <c:v>606.60895250067</c:v>
                </c:pt>
                <c:pt idx="747">
                  <c:v>606.609965703878</c:v>
                </c:pt>
                <c:pt idx="748">
                  <c:v>606.608391621177</c:v>
                </c:pt>
                <c:pt idx="749">
                  <c:v>606.609397132661</c:v>
                </c:pt>
                <c:pt idx="750">
                  <c:v>606.608955449698</c:v>
                </c:pt>
                <c:pt idx="751">
                  <c:v>606.607104013352</c:v>
                </c:pt>
                <c:pt idx="752">
                  <c:v>606.607531502471</c:v>
                </c:pt>
                <c:pt idx="753">
                  <c:v>606.605874145444</c:v>
                </c:pt>
                <c:pt idx="754">
                  <c:v>606.60685751555</c:v>
                </c:pt>
                <c:pt idx="755">
                  <c:v>606.606571227459</c:v>
                </c:pt>
                <c:pt idx="756">
                  <c:v>606.606858897906</c:v>
                </c:pt>
                <c:pt idx="757">
                  <c:v>606.606277712901</c:v>
                </c:pt>
                <c:pt idx="758">
                  <c:v>606.606713205591</c:v>
                </c:pt>
                <c:pt idx="759">
                  <c:v>606.60556257612</c:v>
                </c:pt>
                <c:pt idx="760">
                  <c:v>606.60615235994</c:v>
                </c:pt>
                <c:pt idx="761">
                  <c:v>606.606738229239</c:v>
                </c:pt>
                <c:pt idx="762">
                  <c:v>606.606973818623</c:v>
                </c:pt>
                <c:pt idx="763">
                  <c:v>606.605490200286</c:v>
                </c:pt>
                <c:pt idx="764">
                  <c:v>606.607056652479</c:v>
                </c:pt>
                <c:pt idx="765">
                  <c:v>606.607447986892</c:v>
                </c:pt>
                <c:pt idx="766">
                  <c:v>606.607227962959</c:v>
                </c:pt>
                <c:pt idx="767">
                  <c:v>606.608659789134</c:v>
                </c:pt>
                <c:pt idx="768">
                  <c:v>606.608736865495</c:v>
                </c:pt>
                <c:pt idx="769">
                  <c:v>606.608152441739</c:v>
                </c:pt>
                <c:pt idx="770">
                  <c:v>606.608993158463</c:v>
                </c:pt>
                <c:pt idx="771">
                  <c:v>606.609900981448</c:v>
                </c:pt>
                <c:pt idx="772">
                  <c:v>606.608867047957</c:v>
                </c:pt>
                <c:pt idx="773">
                  <c:v>606.609877159961</c:v>
                </c:pt>
                <c:pt idx="774">
                  <c:v>606.608836639507</c:v>
                </c:pt>
                <c:pt idx="775">
                  <c:v>606.607903093726</c:v>
                </c:pt>
                <c:pt idx="776">
                  <c:v>606.608428497915</c:v>
                </c:pt>
                <c:pt idx="777">
                  <c:v>606.610081694327</c:v>
                </c:pt>
                <c:pt idx="778">
                  <c:v>606.60849977847</c:v>
                </c:pt>
                <c:pt idx="779">
                  <c:v>606.609228577671</c:v>
                </c:pt>
                <c:pt idx="780">
                  <c:v>606.609365354153</c:v>
                </c:pt>
                <c:pt idx="781">
                  <c:v>606.609199797571</c:v>
                </c:pt>
                <c:pt idx="782">
                  <c:v>606.609261613032</c:v>
                </c:pt>
                <c:pt idx="783">
                  <c:v>606.608528596343</c:v>
                </c:pt>
                <c:pt idx="784">
                  <c:v>606.60964374578</c:v>
                </c:pt>
                <c:pt idx="785">
                  <c:v>606.608171356083</c:v>
                </c:pt>
                <c:pt idx="786">
                  <c:v>606.609479953803</c:v>
                </c:pt>
                <c:pt idx="787">
                  <c:v>606.609437722236</c:v>
                </c:pt>
                <c:pt idx="788">
                  <c:v>606.609387342391</c:v>
                </c:pt>
                <c:pt idx="789">
                  <c:v>606.60923500863</c:v>
                </c:pt>
                <c:pt idx="790">
                  <c:v>606.609275608051</c:v>
                </c:pt>
                <c:pt idx="791">
                  <c:v>606.609093514234</c:v>
                </c:pt>
                <c:pt idx="792">
                  <c:v>606.608462557021</c:v>
                </c:pt>
                <c:pt idx="793">
                  <c:v>606.608820240123</c:v>
                </c:pt>
                <c:pt idx="794">
                  <c:v>606.607974072675</c:v>
                </c:pt>
                <c:pt idx="795">
                  <c:v>606.607838892704</c:v>
                </c:pt>
                <c:pt idx="796">
                  <c:v>606.608277661394</c:v>
                </c:pt>
                <c:pt idx="797">
                  <c:v>606.607799584741</c:v>
                </c:pt>
                <c:pt idx="798">
                  <c:v>606.608455306023</c:v>
                </c:pt>
                <c:pt idx="799">
                  <c:v>606.608244105964</c:v>
                </c:pt>
                <c:pt idx="800">
                  <c:v>606.607911773615</c:v>
                </c:pt>
                <c:pt idx="801">
                  <c:v>606.607815098362</c:v>
                </c:pt>
                <c:pt idx="802">
                  <c:v>606.607229808807</c:v>
                </c:pt>
                <c:pt idx="803">
                  <c:v>606.607432963897</c:v>
                </c:pt>
                <c:pt idx="804">
                  <c:v>606.606819586371</c:v>
                </c:pt>
                <c:pt idx="805">
                  <c:v>606.606938755083</c:v>
                </c:pt>
                <c:pt idx="806">
                  <c:v>606.606189074958</c:v>
                </c:pt>
                <c:pt idx="807">
                  <c:v>606.606939529593</c:v>
                </c:pt>
                <c:pt idx="808">
                  <c:v>606.606263137399</c:v>
                </c:pt>
                <c:pt idx="809">
                  <c:v>606.606338265294</c:v>
                </c:pt>
                <c:pt idx="810">
                  <c:v>606.606116299557</c:v>
                </c:pt>
                <c:pt idx="811">
                  <c:v>606.606190101418</c:v>
                </c:pt>
                <c:pt idx="812">
                  <c:v>606.605919934144</c:v>
                </c:pt>
                <c:pt idx="813">
                  <c:v>606.606254935446</c:v>
                </c:pt>
                <c:pt idx="814">
                  <c:v>606.606547634226</c:v>
                </c:pt>
                <c:pt idx="815">
                  <c:v>606.606415499551</c:v>
                </c:pt>
                <c:pt idx="816">
                  <c:v>606.606605993832</c:v>
                </c:pt>
                <c:pt idx="817">
                  <c:v>606.60636296644</c:v>
                </c:pt>
                <c:pt idx="818">
                  <c:v>606.607116771322</c:v>
                </c:pt>
                <c:pt idx="819">
                  <c:v>606.60716937352</c:v>
                </c:pt>
                <c:pt idx="820">
                  <c:v>606.607571260743</c:v>
                </c:pt>
                <c:pt idx="821">
                  <c:v>606.60763641952</c:v>
                </c:pt>
                <c:pt idx="822">
                  <c:v>606.606891142962</c:v>
                </c:pt>
                <c:pt idx="823">
                  <c:v>606.607258426001</c:v>
                </c:pt>
                <c:pt idx="824">
                  <c:v>606.607205058384</c:v>
                </c:pt>
                <c:pt idx="825">
                  <c:v>606.607415206564</c:v>
                </c:pt>
                <c:pt idx="826">
                  <c:v>606.607421016586</c:v>
                </c:pt>
                <c:pt idx="827">
                  <c:v>606.607515968748</c:v>
                </c:pt>
                <c:pt idx="828">
                  <c:v>606.608116393508</c:v>
                </c:pt>
                <c:pt idx="829">
                  <c:v>606.607847907114</c:v>
                </c:pt>
                <c:pt idx="830">
                  <c:v>606.607435147007</c:v>
                </c:pt>
                <c:pt idx="831">
                  <c:v>606.607324182887</c:v>
                </c:pt>
                <c:pt idx="832">
                  <c:v>606.607802863405</c:v>
                </c:pt>
                <c:pt idx="833">
                  <c:v>606.60752682734</c:v>
                </c:pt>
                <c:pt idx="834">
                  <c:v>606.607179154968</c:v>
                </c:pt>
                <c:pt idx="835">
                  <c:v>606.606899776906</c:v>
                </c:pt>
                <c:pt idx="836">
                  <c:v>606.607199962204</c:v>
                </c:pt>
                <c:pt idx="837">
                  <c:v>606.607105167297</c:v>
                </c:pt>
                <c:pt idx="838">
                  <c:v>606.607356136879</c:v>
                </c:pt>
                <c:pt idx="839">
                  <c:v>606.607036930457</c:v>
                </c:pt>
                <c:pt idx="840">
                  <c:v>606.606977961703</c:v>
                </c:pt>
                <c:pt idx="841">
                  <c:v>606.607102094518</c:v>
                </c:pt>
                <c:pt idx="842">
                  <c:v>606.60707667587</c:v>
                </c:pt>
                <c:pt idx="843">
                  <c:v>606.607023373278</c:v>
                </c:pt>
                <c:pt idx="844">
                  <c:v>606.606434926515</c:v>
                </c:pt>
                <c:pt idx="845">
                  <c:v>606.607182936559</c:v>
                </c:pt>
                <c:pt idx="846">
                  <c:v>606.60676765469</c:v>
                </c:pt>
                <c:pt idx="847">
                  <c:v>606.606892166195</c:v>
                </c:pt>
                <c:pt idx="848">
                  <c:v>606.606695056729</c:v>
                </c:pt>
                <c:pt idx="849">
                  <c:v>606.606812342605</c:v>
                </c:pt>
                <c:pt idx="850">
                  <c:v>606.606726057628</c:v>
                </c:pt>
                <c:pt idx="851">
                  <c:v>606.606671231889</c:v>
                </c:pt>
                <c:pt idx="852">
                  <c:v>606.606996912927</c:v>
                </c:pt>
                <c:pt idx="853">
                  <c:v>606.607009135936</c:v>
                </c:pt>
                <c:pt idx="854">
                  <c:v>606.607044842216</c:v>
                </c:pt>
                <c:pt idx="855">
                  <c:v>606.606904825103</c:v>
                </c:pt>
                <c:pt idx="856">
                  <c:v>606.60691421226</c:v>
                </c:pt>
                <c:pt idx="857">
                  <c:v>606.607001510122</c:v>
                </c:pt>
                <c:pt idx="858">
                  <c:v>606.607391722394</c:v>
                </c:pt>
                <c:pt idx="859">
                  <c:v>606.607002441201</c:v>
                </c:pt>
                <c:pt idx="860">
                  <c:v>606.607050327373</c:v>
                </c:pt>
                <c:pt idx="861">
                  <c:v>606.60705813761</c:v>
                </c:pt>
                <c:pt idx="862">
                  <c:v>606.607108601398</c:v>
                </c:pt>
                <c:pt idx="863">
                  <c:v>606.607147527295</c:v>
                </c:pt>
                <c:pt idx="864">
                  <c:v>606.606719556617</c:v>
                </c:pt>
                <c:pt idx="865">
                  <c:v>606.606737047799</c:v>
                </c:pt>
                <c:pt idx="866">
                  <c:v>606.606554535627</c:v>
                </c:pt>
                <c:pt idx="867">
                  <c:v>606.606282254454</c:v>
                </c:pt>
                <c:pt idx="868">
                  <c:v>606.606581788306</c:v>
                </c:pt>
                <c:pt idx="869">
                  <c:v>606.606462026882</c:v>
                </c:pt>
                <c:pt idx="870">
                  <c:v>606.606654114887</c:v>
                </c:pt>
                <c:pt idx="871">
                  <c:v>606.606682841553</c:v>
                </c:pt>
                <c:pt idx="872">
                  <c:v>606.606650228553</c:v>
                </c:pt>
                <c:pt idx="873">
                  <c:v>606.606993892992</c:v>
                </c:pt>
                <c:pt idx="874">
                  <c:v>606.606762123434</c:v>
                </c:pt>
                <c:pt idx="875">
                  <c:v>606.606870838223</c:v>
                </c:pt>
                <c:pt idx="876">
                  <c:v>606.606727013857</c:v>
                </c:pt>
                <c:pt idx="877">
                  <c:v>606.606575147751</c:v>
                </c:pt>
                <c:pt idx="878">
                  <c:v>606.606932193296</c:v>
                </c:pt>
                <c:pt idx="879">
                  <c:v>606.607016376493</c:v>
                </c:pt>
                <c:pt idx="880">
                  <c:v>606.606750089427</c:v>
                </c:pt>
                <c:pt idx="881">
                  <c:v>606.606498535207</c:v>
                </c:pt>
                <c:pt idx="882">
                  <c:v>606.606774554623</c:v>
                </c:pt>
                <c:pt idx="883">
                  <c:v>606.606876354454</c:v>
                </c:pt>
                <c:pt idx="884">
                  <c:v>606.606675790743</c:v>
                </c:pt>
                <c:pt idx="885">
                  <c:v>606.606729431094</c:v>
                </c:pt>
                <c:pt idx="886">
                  <c:v>606.606793122795</c:v>
                </c:pt>
                <c:pt idx="887">
                  <c:v>606.606573723909</c:v>
                </c:pt>
                <c:pt idx="888">
                  <c:v>606.606767726729</c:v>
                </c:pt>
                <c:pt idx="889">
                  <c:v>606.606438015405</c:v>
                </c:pt>
                <c:pt idx="890">
                  <c:v>606.606523691835</c:v>
                </c:pt>
                <c:pt idx="891">
                  <c:v>606.606978125342</c:v>
                </c:pt>
                <c:pt idx="892">
                  <c:v>606.606754979323</c:v>
                </c:pt>
                <c:pt idx="893">
                  <c:v>606.606711147844</c:v>
                </c:pt>
                <c:pt idx="894">
                  <c:v>606.606815677529</c:v>
                </c:pt>
                <c:pt idx="895">
                  <c:v>606.606755219263</c:v>
                </c:pt>
                <c:pt idx="896">
                  <c:v>606.606879699733</c:v>
                </c:pt>
                <c:pt idx="897">
                  <c:v>606.606853211072</c:v>
                </c:pt>
                <c:pt idx="898">
                  <c:v>606.606804338173</c:v>
                </c:pt>
                <c:pt idx="899">
                  <c:v>606.606764418228</c:v>
                </c:pt>
                <c:pt idx="900">
                  <c:v>606.606786307222</c:v>
                </c:pt>
                <c:pt idx="901">
                  <c:v>606.606849999129</c:v>
                </c:pt>
                <c:pt idx="902">
                  <c:v>606.606748196849</c:v>
                </c:pt>
                <c:pt idx="903">
                  <c:v>606.606684027514</c:v>
                </c:pt>
                <c:pt idx="904">
                  <c:v>606.606642509125</c:v>
                </c:pt>
                <c:pt idx="905">
                  <c:v>606.606775305062</c:v>
                </c:pt>
                <c:pt idx="906">
                  <c:v>606.606753913435</c:v>
                </c:pt>
                <c:pt idx="907">
                  <c:v>606.606811103912</c:v>
                </c:pt>
                <c:pt idx="908">
                  <c:v>606.60694283929</c:v>
                </c:pt>
                <c:pt idx="909">
                  <c:v>606.606966037337</c:v>
                </c:pt>
                <c:pt idx="910">
                  <c:v>606.606990144514</c:v>
                </c:pt>
                <c:pt idx="911">
                  <c:v>606.607008833713</c:v>
                </c:pt>
                <c:pt idx="912">
                  <c:v>606.607002820086</c:v>
                </c:pt>
                <c:pt idx="913">
                  <c:v>606.607046378406</c:v>
                </c:pt>
                <c:pt idx="914">
                  <c:v>606.606948464739</c:v>
                </c:pt>
                <c:pt idx="915">
                  <c:v>606.607039221114</c:v>
                </c:pt>
                <c:pt idx="916">
                  <c:v>606.607124298801</c:v>
                </c:pt>
                <c:pt idx="917">
                  <c:v>606.606922394943</c:v>
                </c:pt>
                <c:pt idx="918">
                  <c:v>606.607013020954</c:v>
                </c:pt>
                <c:pt idx="919">
                  <c:v>606.607116639567</c:v>
                </c:pt>
                <c:pt idx="920">
                  <c:v>606.607122318926</c:v>
                </c:pt>
                <c:pt idx="921">
                  <c:v>606.60699722058</c:v>
                </c:pt>
                <c:pt idx="922">
                  <c:v>606.606994286475</c:v>
                </c:pt>
                <c:pt idx="923">
                  <c:v>606.607041554795</c:v>
                </c:pt>
                <c:pt idx="924">
                  <c:v>606.60709412597</c:v>
                </c:pt>
                <c:pt idx="925">
                  <c:v>606.607125306273</c:v>
                </c:pt>
                <c:pt idx="926">
                  <c:v>606.607073729386</c:v>
                </c:pt>
                <c:pt idx="927">
                  <c:v>606.606952502769</c:v>
                </c:pt>
                <c:pt idx="928">
                  <c:v>606.606985790608</c:v>
                </c:pt>
                <c:pt idx="929">
                  <c:v>606.606787403534</c:v>
                </c:pt>
                <c:pt idx="930">
                  <c:v>606.606953252521</c:v>
                </c:pt>
                <c:pt idx="931">
                  <c:v>606.606867549227</c:v>
                </c:pt>
                <c:pt idx="932">
                  <c:v>606.607038385058</c:v>
                </c:pt>
                <c:pt idx="933">
                  <c:v>606.606991523977</c:v>
                </c:pt>
                <c:pt idx="934">
                  <c:v>606.606928853215</c:v>
                </c:pt>
                <c:pt idx="935">
                  <c:v>606.606952059922</c:v>
                </c:pt>
                <c:pt idx="936">
                  <c:v>606.607025609408</c:v>
                </c:pt>
                <c:pt idx="937">
                  <c:v>606.606960241456</c:v>
                </c:pt>
                <c:pt idx="938">
                  <c:v>606.607061256047</c:v>
                </c:pt>
                <c:pt idx="939">
                  <c:v>606.607000824877</c:v>
                </c:pt>
                <c:pt idx="940">
                  <c:v>606.606975256433</c:v>
                </c:pt>
                <c:pt idx="941">
                  <c:v>606.607052821513</c:v>
                </c:pt>
                <c:pt idx="942">
                  <c:v>606.60705161045</c:v>
                </c:pt>
                <c:pt idx="943">
                  <c:v>606.607208615666</c:v>
                </c:pt>
                <c:pt idx="944">
                  <c:v>606.6071173243</c:v>
                </c:pt>
                <c:pt idx="945">
                  <c:v>606.607030230616</c:v>
                </c:pt>
                <c:pt idx="946">
                  <c:v>606.607116614082</c:v>
                </c:pt>
                <c:pt idx="947">
                  <c:v>606.607077001133</c:v>
                </c:pt>
                <c:pt idx="948">
                  <c:v>606.607066566146</c:v>
                </c:pt>
                <c:pt idx="949">
                  <c:v>606.607074187004</c:v>
                </c:pt>
                <c:pt idx="950">
                  <c:v>606.607006396892</c:v>
                </c:pt>
                <c:pt idx="951">
                  <c:v>606.607060824995</c:v>
                </c:pt>
                <c:pt idx="952">
                  <c:v>606.607080223832</c:v>
                </c:pt>
                <c:pt idx="953">
                  <c:v>606.607059156843</c:v>
                </c:pt>
                <c:pt idx="954">
                  <c:v>606.607020112543</c:v>
                </c:pt>
                <c:pt idx="955">
                  <c:v>606.606983652231</c:v>
                </c:pt>
                <c:pt idx="956">
                  <c:v>606.606934772939</c:v>
                </c:pt>
                <c:pt idx="957">
                  <c:v>606.606914277751</c:v>
                </c:pt>
                <c:pt idx="958">
                  <c:v>606.606897217878</c:v>
                </c:pt>
                <c:pt idx="959">
                  <c:v>606.606908837026</c:v>
                </c:pt>
                <c:pt idx="960">
                  <c:v>606.606908098051</c:v>
                </c:pt>
                <c:pt idx="961">
                  <c:v>606.606922825107</c:v>
                </c:pt>
                <c:pt idx="962">
                  <c:v>606.606829122718</c:v>
                </c:pt>
                <c:pt idx="963">
                  <c:v>606.606844460992</c:v>
                </c:pt>
                <c:pt idx="964">
                  <c:v>606.6068192296</c:v>
                </c:pt>
                <c:pt idx="965">
                  <c:v>606.606820641747</c:v>
                </c:pt>
                <c:pt idx="966">
                  <c:v>606.606764220792</c:v>
                </c:pt>
                <c:pt idx="967">
                  <c:v>606.606733298496</c:v>
                </c:pt>
                <c:pt idx="968">
                  <c:v>606.606754905229</c:v>
                </c:pt>
                <c:pt idx="969">
                  <c:v>606.606778299453</c:v>
                </c:pt>
                <c:pt idx="970">
                  <c:v>606.606758892137</c:v>
                </c:pt>
                <c:pt idx="971">
                  <c:v>606.606803942364</c:v>
                </c:pt>
                <c:pt idx="972">
                  <c:v>606.606772838369</c:v>
                </c:pt>
                <c:pt idx="973">
                  <c:v>606.606778856335</c:v>
                </c:pt>
                <c:pt idx="974">
                  <c:v>606.606805548994</c:v>
                </c:pt>
                <c:pt idx="975">
                  <c:v>606.606793228945</c:v>
                </c:pt>
                <c:pt idx="976">
                  <c:v>606.60680874617</c:v>
                </c:pt>
                <c:pt idx="977">
                  <c:v>606.606766409048</c:v>
                </c:pt>
                <c:pt idx="978">
                  <c:v>606.606800480826</c:v>
                </c:pt>
                <c:pt idx="979">
                  <c:v>606.606836209322</c:v>
                </c:pt>
                <c:pt idx="980">
                  <c:v>606.606869764956</c:v>
                </c:pt>
                <c:pt idx="981">
                  <c:v>606.606854356394</c:v>
                </c:pt>
                <c:pt idx="982">
                  <c:v>606.60686798756</c:v>
                </c:pt>
                <c:pt idx="983">
                  <c:v>606.606830180338</c:v>
                </c:pt>
                <c:pt idx="984">
                  <c:v>606.606810690517</c:v>
                </c:pt>
                <c:pt idx="985">
                  <c:v>606.606844012311</c:v>
                </c:pt>
                <c:pt idx="986">
                  <c:v>606.606835560995</c:v>
                </c:pt>
                <c:pt idx="987">
                  <c:v>606.606814494875</c:v>
                </c:pt>
                <c:pt idx="988">
                  <c:v>606.606844665042</c:v>
                </c:pt>
                <c:pt idx="989">
                  <c:v>606.606863160607</c:v>
                </c:pt>
                <c:pt idx="990">
                  <c:v>606.606880619025</c:v>
                </c:pt>
                <c:pt idx="991">
                  <c:v>606.606815733275</c:v>
                </c:pt>
                <c:pt idx="992">
                  <c:v>606.606849475408</c:v>
                </c:pt>
                <c:pt idx="993">
                  <c:v>606.606913603266</c:v>
                </c:pt>
                <c:pt idx="994">
                  <c:v>606.60686688587</c:v>
                </c:pt>
                <c:pt idx="995">
                  <c:v>606.606869891493</c:v>
                </c:pt>
                <c:pt idx="996">
                  <c:v>606.606881113756</c:v>
                </c:pt>
                <c:pt idx="997">
                  <c:v>606.606840175446</c:v>
                </c:pt>
                <c:pt idx="998">
                  <c:v>606.606855641837</c:v>
                </c:pt>
                <c:pt idx="999">
                  <c:v>606.606918197702</c:v>
                </c:pt>
                <c:pt idx="1000">
                  <c:v>606.606875050723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183.630397388799</c:v>
                </c:pt>
                <c:pt idx="1">
                  <c:v>1836.303973888</c:v>
                </c:pt>
                <c:pt idx="2">
                  <c:v>1726.01833002431</c:v>
                </c:pt>
                <c:pt idx="3">
                  <c:v>1643.62342018222</c:v>
                </c:pt>
                <c:pt idx="4">
                  <c:v>1618.89286738917</c:v>
                </c:pt>
                <c:pt idx="5">
                  <c:v>1577.59887544028</c:v>
                </c:pt>
                <c:pt idx="6">
                  <c:v>1555.09413822389</c:v>
                </c:pt>
                <c:pt idx="7">
                  <c:v>1514.45506208656</c:v>
                </c:pt>
                <c:pt idx="8">
                  <c:v>1492.4141155916</c:v>
                </c:pt>
                <c:pt idx="9">
                  <c:v>1451.41812880311</c:v>
                </c:pt>
                <c:pt idx="10">
                  <c:v>1429.40900358678</c:v>
                </c:pt>
                <c:pt idx="11">
                  <c:v>1387.87829627302</c:v>
                </c:pt>
                <c:pt idx="12">
                  <c:v>1365.76366842872</c:v>
                </c:pt>
                <c:pt idx="13">
                  <c:v>1323.7007476107</c:v>
                </c:pt>
                <c:pt idx="14">
                  <c:v>1301.43369810907</c:v>
                </c:pt>
                <c:pt idx="15">
                  <c:v>1258.88479687286</c:v>
                </c:pt>
                <c:pt idx="16">
                  <c:v>1236.4500138802</c:v>
                </c:pt>
                <c:pt idx="17">
                  <c:v>1193.46774256506</c:v>
                </c:pt>
                <c:pt idx="18">
                  <c:v>1170.86059514798</c:v>
                </c:pt>
                <c:pt idx="19">
                  <c:v>1127.49260566651</c:v>
                </c:pt>
                <c:pt idx="20">
                  <c:v>1104.71041182627</c:v>
                </c:pt>
                <c:pt idx="21">
                  <c:v>1060.9959960373</c:v>
                </c:pt>
                <c:pt idx="22">
                  <c:v>1037.14173849926</c:v>
                </c:pt>
                <c:pt idx="23">
                  <c:v>991.362531473905</c:v>
                </c:pt>
                <c:pt idx="24">
                  <c:v>966.25721954547</c:v>
                </c:pt>
                <c:pt idx="25">
                  <c:v>918.151986943998</c:v>
                </c:pt>
                <c:pt idx="26">
                  <c:v>828.463830182022</c:v>
                </c:pt>
                <c:pt idx="27">
                  <c:v>782.718702007765</c:v>
                </c:pt>
                <c:pt idx="28">
                  <c:v>744.192711935353</c:v>
                </c:pt>
                <c:pt idx="29">
                  <c:v>736.525726279944</c:v>
                </c:pt>
                <c:pt idx="30">
                  <c:v>736.154382409359</c:v>
                </c:pt>
                <c:pt idx="31">
                  <c:v>716.69593304418</c:v>
                </c:pt>
                <c:pt idx="32">
                  <c:v>716.179799202737</c:v>
                </c:pt>
                <c:pt idx="33">
                  <c:v>698.211323159788</c:v>
                </c:pt>
                <c:pt idx="34">
                  <c:v>697.592757348368</c:v>
                </c:pt>
                <c:pt idx="35">
                  <c:v>680.114883515476</c:v>
                </c:pt>
                <c:pt idx="36">
                  <c:v>679.419264172744</c:v>
                </c:pt>
                <c:pt idx="37">
                  <c:v>662.082179802939</c:v>
                </c:pt>
                <c:pt idx="38">
                  <c:v>661.325370396646</c:v>
                </c:pt>
                <c:pt idx="39">
                  <c:v>643.971247648423</c:v>
                </c:pt>
                <c:pt idx="40">
                  <c:v>643.163328948718</c:v>
                </c:pt>
                <c:pt idx="41">
                  <c:v>625.742501333898</c:v>
                </c:pt>
                <c:pt idx="42">
                  <c:v>624.898535579451</c:v>
                </c:pt>
                <c:pt idx="43">
                  <c:v>607.478335777533</c:v>
                </c:pt>
                <c:pt idx="44">
                  <c:v>606.61025733844</c:v>
                </c:pt>
                <c:pt idx="45">
                  <c:v>589.273600639697</c:v>
                </c:pt>
                <c:pt idx="46">
                  <c:v>588.299459387714</c:v>
                </c:pt>
                <c:pt idx="47">
                  <c:v>571.23493281074</c:v>
                </c:pt>
                <c:pt idx="48">
                  <c:v>570.21194622525</c:v>
                </c:pt>
                <c:pt idx="49">
                  <c:v>553.869969774958</c:v>
                </c:pt>
                <c:pt idx="50">
                  <c:v>550.117015853811</c:v>
                </c:pt>
                <c:pt idx="51">
                  <c:v>517.106948435579</c:v>
                </c:pt>
                <c:pt idx="52">
                  <c:v>497.519297082102</c:v>
                </c:pt>
                <c:pt idx="53">
                  <c:v>481.415398236506</c:v>
                </c:pt>
                <c:pt idx="54">
                  <c:v>465.660098422856</c:v>
                </c:pt>
                <c:pt idx="55">
                  <c:v>461.925413425098</c:v>
                </c:pt>
                <c:pt idx="56">
                  <c:v>461.857466613024</c:v>
                </c:pt>
                <c:pt idx="57">
                  <c:v>454.221559690216</c:v>
                </c:pt>
                <c:pt idx="58">
                  <c:v>454.292598002454</c:v>
                </c:pt>
                <c:pt idx="59">
                  <c:v>445.950060294008</c:v>
                </c:pt>
                <c:pt idx="60">
                  <c:v>446.085158637538</c:v>
                </c:pt>
                <c:pt idx="61">
                  <c:v>437.040847252498</c:v>
                </c:pt>
                <c:pt idx="62">
                  <c:v>433.005818156855</c:v>
                </c:pt>
                <c:pt idx="63">
                  <c:v>433.178899276196</c:v>
                </c:pt>
                <c:pt idx="64">
                  <c:v>424.723376345004</c:v>
                </c:pt>
                <c:pt idx="65">
                  <c:v>424.865942775181</c:v>
                </c:pt>
                <c:pt idx="66">
                  <c:v>415.076601110877</c:v>
                </c:pt>
                <c:pt idx="67">
                  <c:v>405.30927229376</c:v>
                </c:pt>
                <c:pt idx="68">
                  <c:v>401.246796193618</c:v>
                </c:pt>
                <c:pt idx="69">
                  <c:v>401.34033857319</c:v>
                </c:pt>
                <c:pt idx="70">
                  <c:v>392.593874142314</c:v>
                </c:pt>
                <c:pt idx="71">
                  <c:v>383.32882550707</c:v>
                </c:pt>
                <c:pt idx="72">
                  <c:v>379.543964203162</c:v>
                </c:pt>
                <c:pt idx="73">
                  <c:v>379.509632599253</c:v>
                </c:pt>
                <c:pt idx="74">
                  <c:v>371.734679297024</c:v>
                </c:pt>
                <c:pt idx="75">
                  <c:v>363.558955782514</c:v>
                </c:pt>
                <c:pt idx="76">
                  <c:v>351.098900354086</c:v>
                </c:pt>
                <c:pt idx="77">
                  <c:v>342.145742758148</c:v>
                </c:pt>
                <c:pt idx="78">
                  <c:v>333.539675460243</c:v>
                </c:pt>
                <c:pt idx="79">
                  <c:v>326.212467927817</c:v>
                </c:pt>
                <c:pt idx="80">
                  <c:v>324.29109171834</c:v>
                </c:pt>
                <c:pt idx="81">
                  <c:v>324.896726085424</c:v>
                </c:pt>
                <c:pt idx="82">
                  <c:v>321.871962622308</c:v>
                </c:pt>
                <c:pt idx="83">
                  <c:v>322.56246313772</c:v>
                </c:pt>
                <c:pt idx="84">
                  <c:v>316.742857908793</c:v>
                </c:pt>
                <c:pt idx="85">
                  <c:v>311.415172235656</c:v>
                </c:pt>
                <c:pt idx="86">
                  <c:v>310.421825980824</c:v>
                </c:pt>
                <c:pt idx="87">
                  <c:v>310.140922590078</c:v>
                </c:pt>
                <c:pt idx="88">
                  <c:v>304.186471652753</c:v>
                </c:pt>
                <c:pt idx="89">
                  <c:v>303.108257368823</c:v>
                </c:pt>
                <c:pt idx="90">
                  <c:v>303.776353393279</c:v>
                </c:pt>
                <c:pt idx="91">
                  <c:v>297.329268088186</c:v>
                </c:pt>
                <c:pt idx="92">
                  <c:v>291.298720739703</c:v>
                </c:pt>
                <c:pt idx="93">
                  <c:v>285.890449910993</c:v>
                </c:pt>
                <c:pt idx="94">
                  <c:v>284.334513096973</c:v>
                </c:pt>
                <c:pt idx="95">
                  <c:v>283.990225177895</c:v>
                </c:pt>
                <c:pt idx="96">
                  <c:v>277.165789638446</c:v>
                </c:pt>
                <c:pt idx="97">
                  <c:v>274.834588214733</c:v>
                </c:pt>
                <c:pt idx="98">
                  <c:v>275.258135711329</c:v>
                </c:pt>
                <c:pt idx="99">
                  <c:v>273.149616855044</c:v>
                </c:pt>
                <c:pt idx="100">
                  <c:v>272.792338005915</c:v>
                </c:pt>
                <c:pt idx="101">
                  <c:v>265.348959665017</c:v>
                </c:pt>
                <c:pt idx="102">
                  <c:v>260.088844258725</c:v>
                </c:pt>
                <c:pt idx="103">
                  <c:v>254.996956660553</c:v>
                </c:pt>
                <c:pt idx="104">
                  <c:v>249.34829102725</c:v>
                </c:pt>
                <c:pt idx="105">
                  <c:v>247.027898488915</c:v>
                </c:pt>
                <c:pt idx="106">
                  <c:v>247.156277267666</c:v>
                </c:pt>
                <c:pt idx="107">
                  <c:v>245.684499111274</c:v>
                </c:pt>
                <c:pt idx="108">
                  <c:v>245.734683169095</c:v>
                </c:pt>
                <c:pt idx="109">
                  <c:v>243.55856279272</c:v>
                </c:pt>
                <c:pt idx="110">
                  <c:v>243.651980640271</c:v>
                </c:pt>
                <c:pt idx="111">
                  <c:v>239.015995189925</c:v>
                </c:pt>
                <c:pt idx="112">
                  <c:v>236.887601737857</c:v>
                </c:pt>
                <c:pt idx="113">
                  <c:v>236.95831267173</c:v>
                </c:pt>
                <c:pt idx="114">
                  <c:v>232.976984851931</c:v>
                </c:pt>
                <c:pt idx="115">
                  <c:v>231.927647169149</c:v>
                </c:pt>
                <c:pt idx="116">
                  <c:v>231.865778837909</c:v>
                </c:pt>
                <c:pt idx="117">
                  <c:v>226.979681238258</c:v>
                </c:pt>
                <c:pt idx="118">
                  <c:v>223.423518371212</c:v>
                </c:pt>
                <c:pt idx="119">
                  <c:v>221.399685523268</c:v>
                </c:pt>
                <c:pt idx="120">
                  <c:v>221.419605110628</c:v>
                </c:pt>
                <c:pt idx="121">
                  <c:v>217.595758257051</c:v>
                </c:pt>
                <c:pt idx="122">
                  <c:v>215.024040361516</c:v>
                </c:pt>
                <c:pt idx="123">
                  <c:v>213.955347932134</c:v>
                </c:pt>
                <c:pt idx="124">
                  <c:v>214.010146613769</c:v>
                </c:pt>
                <c:pt idx="125">
                  <c:v>212.739050861962</c:v>
                </c:pt>
                <c:pt idx="126">
                  <c:v>212.613654443684</c:v>
                </c:pt>
                <c:pt idx="127">
                  <c:v>208.218583356862</c:v>
                </c:pt>
                <c:pt idx="128">
                  <c:v>204.827769288225</c:v>
                </c:pt>
                <c:pt idx="129">
                  <c:v>201.116057771014</c:v>
                </c:pt>
                <c:pt idx="130">
                  <c:v>199.610630522762</c:v>
                </c:pt>
                <c:pt idx="131">
                  <c:v>199.75055849519</c:v>
                </c:pt>
                <c:pt idx="132">
                  <c:v>198.796006676319</c:v>
                </c:pt>
                <c:pt idx="133">
                  <c:v>198.894758445379</c:v>
                </c:pt>
                <c:pt idx="134">
                  <c:v>197.648541960065</c:v>
                </c:pt>
                <c:pt idx="135">
                  <c:v>197.713942682767</c:v>
                </c:pt>
                <c:pt idx="136">
                  <c:v>194.372503762528</c:v>
                </c:pt>
                <c:pt idx="137">
                  <c:v>193.118699754926</c:v>
                </c:pt>
                <c:pt idx="138">
                  <c:v>193.247247816318</c:v>
                </c:pt>
                <c:pt idx="139">
                  <c:v>190.351271107804</c:v>
                </c:pt>
                <c:pt idx="140">
                  <c:v>188.316914820899</c:v>
                </c:pt>
                <c:pt idx="141">
                  <c:v>187.657922267088</c:v>
                </c:pt>
                <c:pt idx="142">
                  <c:v>187.581216961742</c:v>
                </c:pt>
                <c:pt idx="143">
                  <c:v>184.189899186555</c:v>
                </c:pt>
                <c:pt idx="144">
                  <c:v>182.784578488069</c:v>
                </c:pt>
                <c:pt idx="145">
                  <c:v>181.48425431744</c:v>
                </c:pt>
                <c:pt idx="146">
                  <c:v>181.408065497048</c:v>
                </c:pt>
                <c:pt idx="147">
                  <c:v>178.725050075686</c:v>
                </c:pt>
                <c:pt idx="148">
                  <c:v>176.928976023584</c:v>
                </c:pt>
                <c:pt idx="149">
                  <c:v>176.244163186088</c:v>
                </c:pt>
                <c:pt idx="150">
                  <c:v>176.331214241516</c:v>
                </c:pt>
                <c:pt idx="151">
                  <c:v>175.378636391595</c:v>
                </c:pt>
                <c:pt idx="152">
                  <c:v>175.262521347539</c:v>
                </c:pt>
                <c:pt idx="153">
                  <c:v>172.198427680161</c:v>
                </c:pt>
                <c:pt idx="154">
                  <c:v>169.798748480112</c:v>
                </c:pt>
                <c:pt idx="155">
                  <c:v>168.65007043313</c:v>
                </c:pt>
                <c:pt idx="156">
                  <c:v>168.717950801956</c:v>
                </c:pt>
                <c:pt idx="157">
                  <c:v>167.637023253568</c:v>
                </c:pt>
                <c:pt idx="158">
                  <c:v>167.664734217569</c:v>
                </c:pt>
                <c:pt idx="159">
                  <c:v>167.260763402063</c:v>
                </c:pt>
                <c:pt idx="160">
                  <c:v>167.318009403171</c:v>
                </c:pt>
                <c:pt idx="161">
                  <c:v>164.82125013345</c:v>
                </c:pt>
                <c:pt idx="162">
                  <c:v>163.695871808757</c:v>
                </c:pt>
                <c:pt idx="163">
                  <c:v>163.761138605998</c:v>
                </c:pt>
                <c:pt idx="164">
                  <c:v>161.66681411466</c:v>
                </c:pt>
                <c:pt idx="165">
                  <c:v>160.271854837381</c:v>
                </c:pt>
                <c:pt idx="166">
                  <c:v>159.722348710597</c:v>
                </c:pt>
                <c:pt idx="167">
                  <c:v>159.747550616691</c:v>
                </c:pt>
                <c:pt idx="168">
                  <c:v>157.255954940783</c:v>
                </c:pt>
                <c:pt idx="169">
                  <c:v>156.657221349382</c:v>
                </c:pt>
                <c:pt idx="170">
                  <c:v>156.633557381404</c:v>
                </c:pt>
                <c:pt idx="171">
                  <c:v>155.379912154469</c:v>
                </c:pt>
                <c:pt idx="172">
                  <c:v>154.359149705028</c:v>
                </c:pt>
                <c:pt idx="173">
                  <c:v>152.681708841104</c:v>
                </c:pt>
                <c:pt idx="174">
                  <c:v>151.492540052379</c:v>
                </c:pt>
                <c:pt idx="175">
                  <c:v>150.831747023997</c:v>
                </c:pt>
                <c:pt idx="176">
                  <c:v>150.79747642554</c:v>
                </c:pt>
                <c:pt idx="177">
                  <c:v>150.413776261974</c:v>
                </c:pt>
                <c:pt idx="178">
                  <c:v>150.526939484547</c:v>
                </c:pt>
                <c:pt idx="179">
                  <c:v>148.23118390595</c:v>
                </c:pt>
                <c:pt idx="180">
                  <c:v>147.250228526702</c:v>
                </c:pt>
                <c:pt idx="181">
                  <c:v>146.384851798594</c:v>
                </c:pt>
                <c:pt idx="182">
                  <c:v>146.457544264694</c:v>
                </c:pt>
                <c:pt idx="183">
                  <c:v>145.924771474928</c:v>
                </c:pt>
                <c:pt idx="184">
                  <c:v>146.034821347067</c:v>
                </c:pt>
                <c:pt idx="185">
                  <c:v>145.266119685023</c:v>
                </c:pt>
                <c:pt idx="186">
                  <c:v>145.263673469893</c:v>
                </c:pt>
                <c:pt idx="187">
                  <c:v>143.768863912339</c:v>
                </c:pt>
                <c:pt idx="188">
                  <c:v>143.20144300829</c:v>
                </c:pt>
                <c:pt idx="189">
                  <c:v>143.19409475894</c:v>
                </c:pt>
                <c:pt idx="190">
                  <c:v>141.716893649649</c:v>
                </c:pt>
                <c:pt idx="191">
                  <c:v>140.874888027467</c:v>
                </c:pt>
                <c:pt idx="192">
                  <c:v>140.867172850572</c:v>
                </c:pt>
                <c:pt idx="193">
                  <c:v>139.273174851556</c:v>
                </c:pt>
                <c:pt idx="194">
                  <c:v>139.019714943134</c:v>
                </c:pt>
                <c:pt idx="195">
                  <c:v>139.128033011246</c:v>
                </c:pt>
                <c:pt idx="196">
                  <c:v>138.828835917679</c:v>
                </c:pt>
                <c:pt idx="197">
                  <c:v>138.818472839077</c:v>
                </c:pt>
                <c:pt idx="198">
                  <c:v>137.505424337259</c:v>
                </c:pt>
                <c:pt idx="199">
                  <c:v>136.063944806491</c:v>
                </c:pt>
                <c:pt idx="200">
                  <c:v>135.103812890597</c:v>
                </c:pt>
                <c:pt idx="201">
                  <c:v>135.007882485962</c:v>
                </c:pt>
                <c:pt idx="202">
                  <c:v>134.903987164434</c:v>
                </c:pt>
                <c:pt idx="203">
                  <c:v>134.25989613256</c:v>
                </c:pt>
                <c:pt idx="204">
                  <c:v>133.920671005598</c:v>
                </c:pt>
                <c:pt idx="205">
                  <c:v>133.026548448732</c:v>
                </c:pt>
                <c:pt idx="206">
                  <c:v>132.491003178371</c:v>
                </c:pt>
                <c:pt idx="207">
                  <c:v>132.51764446257</c:v>
                </c:pt>
                <c:pt idx="208">
                  <c:v>132.553264630482</c:v>
                </c:pt>
                <c:pt idx="209">
                  <c:v>132.463710187055</c:v>
                </c:pt>
                <c:pt idx="210">
                  <c:v>132.571461726732</c:v>
                </c:pt>
                <c:pt idx="211">
                  <c:v>132.592131922042</c:v>
                </c:pt>
                <c:pt idx="212">
                  <c:v>131.411052366123</c:v>
                </c:pt>
                <c:pt idx="213">
                  <c:v>131.128467639119</c:v>
                </c:pt>
                <c:pt idx="214">
                  <c:v>131.155832383736</c:v>
                </c:pt>
                <c:pt idx="215">
                  <c:v>130.165800620833</c:v>
                </c:pt>
                <c:pt idx="216">
                  <c:v>130.00664003409</c:v>
                </c:pt>
                <c:pt idx="217">
                  <c:v>130.034925408922</c:v>
                </c:pt>
                <c:pt idx="218">
                  <c:v>128.819980214423</c:v>
                </c:pt>
                <c:pt idx="219">
                  <c:v>128.486713988558</c:v>
                </c:pt>
                <c:pt idx="220">
                  <c:v>128.729067460369</c:v>
                </c:pt>
                <c:pt idx="221">
                  <c:v>128.686859703352</c:v>
                </c:pt>
                <c:pt idx="222">
                  <c:v>128.847045145389</c:v>
                </c:pt>
                <c:pt idx="223">
                  <c:v>128.812591999194</c:v>
                </c:pt>
                <c:pt idx="224">
                  <c:v>128.746737479957</c:v>
                </c:pt>
                <c:pt idx="225">
                  <c:v>128.028003067512</c:v>
                </c:pt>
                <c:pt idx="226">
                  <c:v>127.752112284436</c:v>
                </c:pt>
                <c:pt idx="227">
                  <c:v>127.864070954677</c:v>
                </c:pt>
                <c:pt idx="228">
                  <c:v>127.10180347453</c:v>
                </c:pt>
                <c:pt idx="229">
                  <c:v>127.575888678334</c:v>
                </c:pt>
                <c:pt idx="230">
                  <c:v>126.849919228847</c:v>
                </c:pt>
                <c:pt idx="231">
                  <c:v>127.558026064612</c:v>
                </c:pt>
                <c:pt idx="232">
                  <c:v>127.154874041299</c:v>
                </c:pt>
                <c:pt idx="233">
                  <c:v>127.266913159044</c:v>
                </c:pt>
                <c:pt idx="234">
                  <c:v>127.144179594813</c:v>
                </c:pt>
                <c:pt idx="235">
                  <c:v>127.027847326595</c:v>
                </c:pt>
                <c:pt idx="236">
                  <c:v>126.940385703352</c:v>
                </c:pt>
                <c:pt idx="237">
                  <c:v>126.702460004852</c:v>
                </c:pt>
                <c:pt idx="238">
                  <c:v>126.631929836344</c:v>
                </c:pt>
                <c:pt idx="239">
                  <c:v>126.82941379105</c:v>
                </c:pt>
                <c:pt idx="240">
                  <c:v>126.722459400508</c:v>
                </c:pt>
                <c:pt idx="241">
                  <c:v>126.718654002435</c:v>
                </c:pt>
                <c:pt idx="242">
                  <c:v>126.500485570035</c:v>
                </c:pt>
                <c:pt idx="243">
                  <c:v>126.674374785808</c:v>
                </c:pt>
                <c:pt idx="244">
                  <c:v>126.880613512399</c:v>
                </c:pt>
                <c:pt idx="245">
                  <c:v>126.700163857931</c:v>
                </c:pt>
                <c:pt idx="246">
                  <c:v>126.068402560914</c:v>
                </c:pt>
                <c:pt idx="247">
                  <c:v>126.499439089857</c:v>
                </c:pt>
                <c:pt idx="248">
                  <c:v>126.313923663633</c:v>
                </c:pt>
                <c:pt idx="249">
                  <c:v>126.531250985743</c:v>
                </c:pt>
                <c:pt idx="250">
                  <c:v>126.436390003551</c:v>
                </c:pt>
                <c:pt idx="251">
                  <c:v>126.59677578053</c:v>
                </c:pt>
                <c:pt idx="252">
                  <c:v>126.325678615961</c:v>
                </c:pt>
                <c:pt idx="253">
                  <c:v>125.92058910618</c:v>
                </c:pt>
                <c:pt idx="254">
                  <c:v>126.036637169061</c:v>
                </c:pt>
                <c:pt idx="255">
                  <c:v>125.910998821245</c:v>
                </c:pt>
                <c:pt idx="256">
                  <c:v>124.924997611962</c:v>
                </c:pt>
                <c:pt idx="257">
                  <c:v>126.195264405907</c:v>
                </c:pt>
                <c:pt idx="258">
                  <c:v>126.161554742196</c:v>
                </c:pt>
                <c:pt idx="259">
                  <c:v>126.13191644349</c:v>
                </c:pt>
                <c:pt idx="260">
                  <c:v>126.060997571712</c:v>
                </c:pt>
                <c:pt idx="261">
                  <c:v>125.891075727978</c:v>
                </c:pt>
                <c:pt idx="262">
                  <c:v>126.251297220068</c:v>
                </c:pt>
                <c:pt idx="263">
                  <c:v>126.006861456886</c:v>
                </c:pt>
                <c:pt idx="264">
                  <c:v>126.304194121044</c:v>
                </c:pt>
                <c:pt idx="265">
                  <c:v>126.067955361301</c:v>
                </c:pt>
                <c:pt idx="266">
                  <c:v>125.958627634868</c:v>
                </c:pt>
                <c:pt idx="267">
                  <c:v>125.821871524012</c:v>
                </c:pt>
                <c:pt idx="268">
                  <c:v>125.866097331131</c:v>
                </c:pt>
                <c:pt idx="269">
                  <c:v>126.199463157131</c:v>
                </c:pt>
                <c:pt idx="270">
                  <c:v>125.986894744086</c:v>
                </c:pt>
                <c:pt idx="271">
                  <c:v>125.801166116391</c:v>
                </c:pt>
                <c:pt idx="272">
                  <c:v>125.952647443038</c:v>
                </c:pt>
                <c:pt idx="273">
                  <c:v>125.98205917905</c:v>
                </c:pt>
                <c:pt idx="274">
                  <c:v>126.249477107463</c:v>
                </c:pt>
                <c:pt idx="275">
                  <c:v>126.031478289056</c:v>
                </c:pt>
                <c:pt idx="276">
                  <c:v>125.887046046888</c:v>
                </c:pt>
                <c:pt idx="277">
                  <c:v>125.935987920001</c:v>
                </c:pt>
                <c:pt idx="278">
                  <c:v>127.11599789901</c:v>
                </c:pt>
                <c:pt idx="279">
                  <c:v>125.829931315673</c:v>
                </c:pt>
                <c:pt idx="280">
                  <c:v>126.171481866215</c:v>
                </c:pt>
                <c:pt idx="281">
                  <c:v>126.51613339741</c:v>
                </c:pt>
                <c:pt idx="282">
                  <c:v>125.273426998756</c:v>
                </c:pt>
                <c:pt idx="283">
                  <c:v>126.023987195444</c:v>
                </c:pt>
                <c:pt idx="284">
                  <c:v>125.590247506511</c:v>
                </c:pt>
                <c:pt idx="285">
                  <c:v>126.05843151668</c:v>
                </c:pt>
                <c:pt idx="286">
                  <c:v>125.592765431752</c:v>
                </c:pt>
                <c:pt idx="287">
                  <c:v>126.112836416017</c:v>
                </c:pt>
                <c:pt idx="288">
                  <c:v>125.899069877255</c:v>
                </c:pt>
                <c:pt idx="289">
                  <c:v>125.879006633584</c:v>
                </c:pt>
                <c:pt idx="290">
                  <c:v>125.821569405278</c:v>
                </c:pt>
                <c:pt idx="291">
                  <c:v>125.736408959681</c:v>
                </c:pt>
                <c:pt idx="292">
                  <c:v>125.853608467909</c:v>
                </c:pt>
                <c:pt idx="293">
                  <c:v>125.861456748105</c:v>
                </c:pt>
                <c:pt idx="294">
                  <c:v>125.870092355907</c:v>
                </c:pt>
                <c:pt idx="295">
                  <c:v>125.682235048634</c:v>
                </c:pt>
                <c:pt idx="296">
                  <c:v>125.391922021986</c:v>
                </c:pt>
                <c:pt idx="297">
                  <c:v>125.619827361296</c:v>
                </c:pt>
                <c:pt idx="298">
                  <c:v>125.628925984226</c:v>
                </c:pt>
                <c:pt idx="299">
                  <c:v>125.632159156434</c:v>
                </c:pt>
                <c:pt idx="300">
                  <c:v>125.558399533495</c:v>
                </c:pt>
                <c:pt idx="301">
                  <c:v>125.53335524284</c:v>
                </c:pt>
                <c:pt idx="302">
                  <c:v>125.240968811455</c:v>
                </c:pt>
                <c:pt idx="303">
                  <c:v>125.254807989412</c:v>
                </c:pt>
                <c:pt idx="304">
                  <c:v>125.110841999549</c:v>
                </c:pt>
                <c:pt idx="305">
                  <c:v>124.935462648195</c:v>
                </c:pt>
                <c:pt idx="306">
                  <c:v>125.265571573179</c:v>
                </c:pt>
                <c:pt idx="307">
                  <c:v>124.977437301556</c:v>
                </c:pt>
                <c:pt idx="308">
                  <c:v>124.960819207694</c:v>
                </c:pt>
                <c:pt idx="309">
                  <c:v>124.989759362374</c:v>
                </c:pt>
                <c:pt idx="310">
                  <c:v>124.991925820021</c:v>
                </c:pt>
                <c:pt idx="311">
                  <c:v>125.069216189962</c:v>
                </c:pt>
                <c:pt idx="312">
                  <c:v>125.119218409486</c:v>
                </c:pt>
                <c:pt idx="313">
                  <c:v>125.008767381448</c:v>
                </c:pt>
                <c:pt idx="314">
                  <c:v>124.990891758627</c:v>
                </c:pt>
                <c:pt idx="315">
                  <c:v>125.148860242309</c:v>
                </c:pt>
                <c:pt idx="316">
                  <c:v>124.852186303216</c:v>
                </c:pt>
                <c:pt idx="317">
                  <c:v>124.879361012234</c:v>
                </c:pt>
                <c:pt idx="318">
                  <c:v>124.784515957367</c:v>
                </c:pt>
                <c:pt idx="319">
                  <c:v>124.726755501498</c:v>
                </c:pt>
                <c:pt idx="320">
                  <c:v>124.870780862051</c:v>
                </c:pt>
                <c:pt idx="321">
                  <c:v>124.681208063263</c:v>
                </c:pt>
                <c:pt idx="322">
                  <c:v>124.419033767038</c:v>
                </c:pt>
                <c:pt idx="323">
                  <c:v>124.882680448669</c:v>
                </c:pt>
                <c:pt idx="324">
                  <c:v>124.890945355095</c:v>
                </c:pt>
                <c:pt idx="325">
                  <c:v>124.800566952745</c:v>
                </c:pt>
                <c:pt idx="326">
                  <c:v>124.920215764039</c:v>
                </c:pt>
                <c:pt idx="327">
                  <c:v>124.983225790221</c:v>
                </c:pt>
                <c:pt idx="328">
                  <c:v>125.196584764098</c:v>
                </c:pt>
                <c:pt idx="329">
                  <c:v>124.756069845947</c:v>
                </c:pt>
                <c:pt idx="330">
                  <c:v>125.22958239862</c:v>
                </c:pt>
                <c:pt idx="331">
                  <c:v>125.255218107185</c:v>
                </c:pt>
                <c:pt idx="332">
                  <c:v>125.208282294465</c:v>
                </c:pt>
                <c:pt idx="333">
                  <c:v>125.239196976847</c:v>
                </c:pt>
                <c:pt idx="334">
                  <c:v>125.305844261855</c:v>
                </c:pt>
                <c:pt idx="335">
                  <c:v>125.133715079258</c:v>
                </c:pt>
                <c:pt idx="336">
                  <c:v>125.441195307749</c:v>
                </c:pt>
                <c:pt idx="337">
                  <c:v>125.177266754576</c:v>
                </c:pt>
                <c:pt idx="338">
                  <c:v>125.155940147429</c:v>
                </c:pt>
                <c:pt idx="339">
                  <c:v>125.201521711658</c:v>
                </c:pt>
                <c:pt idx="340">
                  <c:v>125.100658401062</c:v>
                </c:pt>
                <c:pt idx="341">
                  <c:v>125.095104452052</c:v>
                </c:pt>
                <c:pt idx="342">
                  <c:v>125.234719617616</c:v>
                </c:pt>
                <c:pt idx="343">
                  <c:v>125.272220648878</c:v>
                </c:pt>
                <c:pt idx="344">
                  <c:v>125.297080063575</c:v>
                </c:pt>
                <c:pt idx="345">
                  <c:v>125.204032509855</c:v>
                </c:pt>
                <c:pt idx="346">
                  <c:v>124.829445717261</c:v>
                </c:pt>
                <c:pt idx="347">
                  <c:v>125.053292646752</c:v>
                </c:pt>
                <c:pt idx="348">
                  <c:v>125.137683477516</c:v>
                </c:pt>
                <c:pt idx="349">
                  <c:v>125.244098593485</c:v>
                </c:pt>
                <c:pt idx="350">
                  <c:v>125.249022318177</c:v>
                </c:pt>
                <c:pt idx="351">
                  <c:v>125.448082086842</c:v>
                </c:pt>
                <c:pt idx="352">
                  <c:v>125.262569174744</c:v>
                </c:pt>
                <c:pt idx="353">
                  <c:v>125.254006357496</c:v>
                </c:pt>
                <c:pt idx="354">
                  <c:v>125.600120695835</c:v>
                </c:pt>
                <c:pt idx="355">
                  <c:v>125.464685418042</c:v>
                </c:pt>
                <c:pt idx="356">
                  <c:v>125.437041931336</c:v>
                </c:pt>
                <c:pt idx="357">
                  <c:v>125.463054290078</c:v>
                </c:pt>
                <c:pt idx="358">
                  <c:v>125.390620752881</c:v>
                </c:pt>
                <c:pt idx="359">
                  <c:v>125.583280487955</c:v>
                </c:pt>
                <c:pt idx="360">
                  <c:v>125.395427439699</c:v>
                </c:pt>
                <c:pt idx="361">
                  <c:v>125.335705357871</c:v>
                </c:pt>
                <c:pt idx="362">
                  <c:v>125.38296053078</c:v>
                </c:pt>
                <c:pt idx="363">
                  <c:v>125.362760670982</c:v>
                </c:pt>
                <c:pt idx="364">
                  <c:v>125.328271141997</c:v>
                </c:pt>
                <c:pt idx="365">
                  <c:v>125.322551845519</c:v>
                </c:pt>
                <c:pt idx="366">
                  <c:v>125.335649353223</c:v>
                </c:pt>
                <c:pt idx="367">
                  <c:v>125.316281640601</c:v>
                </c:pt>
                <c:pt idx="368">
                  <c:v>125.233262125339</c:v>
                </c:pt>
                <c:pt idx="369">
                  <c:v>125.227712957052</c:v>
                </c:pt>
                <c:pt idx="370">
                  <c:v>125.189063203028</c:v>
                </c:pt>
                <c:pt idx="371">
                  <c:v>125.161806920597</c:v>
                </c:pt>
                <c:pt idx="372">
                  <c:v>125.190345955558</c:v>
                </c:pt>
                <c:pt idx="373">
                  <c:v>125.159702244787</c:v>
                </c:pt>
                <c:pt idx="374">
                  <c:v>125.107305881091</c:v>
                </c:pt>
                <c:pt idx="375">
                  <c:v>125.09781893853</c:v>
                </c:pt>
                <c:pt idx="376">
                  <c:v>125.247118183877</c:v>
                </c:pt>
                <c:pt idx="377">
                  <c:v>125.142909060359</c:v>
                </c:pt>
                <c:pt idx="378">
                  <c:v>125.254370508035</c:v>
                </c:pt>
                <c:pt idx="379">
                  <c:v>125.005536611064</c:v>
                </c:pt>
                <c:pt idx="380">
                  <c:v>125.265251789922</c:v>
                </c:pt>
                <c:pt idx="381">
                  <c:v>125.262616351741</c:v>
                </c:pt>
                <c:pt idx="382">
                  <c:v>125.149937072758</c:v>
                </c:pt>
                <c:pt idx="383">
                  <c:v>125.12484000863</c:v>
                </c:pt>
                <c:pt idx="384">
                  <c:v>125.116324622919</c:v>
                </c:pt>
                <c:pt idx="385">
                  <c:v>125.141932833574</c:v>
                </c:pt>
                <c:pt idx="386">
                  <c:v>125.126996777643</c:v>
                </c:pt>
                <c:pt idx="387">
                  <c:v>125.095777832579</c:v>
                </c:pt>
                <c:pt idx="388">
                  <c:v>125.210883298053</c:v>
                </c:pt>
                <c:pt idx="389">
                  <c:v>125.18937272738</c:v>
                </c:pt>
                <c:pt idx="390">
                  <c:v>125.209100004145</c:v>
                </c:pt>
                <c:pt idx="391">
                  <c:v>125.365896539716</c:v>
                </c:pt>
                <c:pt idx="392">
                  <c:v>125.23328737556</c:v>
                </c:pt>
                <c:pt idx="393">
                  <c:v>125.209602103164</c:v>
                </c:pt>
                <c:pt idx="394">
                  <c:v>125.218940714355</c:v>
                </c:pt>
                <c:pt idx="395">
                  <c:v>125.171994747919</c:v>
                </c:pt>
                <c:pt idx="396">
                  <c:v>125.234798551177</c:v>
                </c:pt>
                <c:pt idx="397">
                  <c:v>125.205859832148</c:v>
                </c:pt>
                <c:pt idx="398">
                  <c:v>125.248267211943</c:v>
                </c:pt>
                <c:pt idx="399">
                  <c:v>125.202307338703</c:v>
                </c:pt>
                <c:pt idx="400">
                  <c:v>125.173260431667</c:v>
                </c:pt>
                <c:pt idx="401">
                  <c:v>125.148109552186</c:v>
                </c:pt>
                <c:pt idx="402">
                  <c:v>125.146907662836</c:v>
                </c:pt>
                <c:pt idx="403">
                  <c:v>125.181611767442</c:v>
                </c:pt>
                <c:pt idx="404">
                  <c:v>125.136402986817</c:v>
                </c:pt>
                <c:pt idx="405">
                  <c:v>125.163141915886</c:v>
                </c:pt>
                <c:pt idx="406">
                  <c:v>125.150691472491</c:v>
                </c:pt>
                <c:pt idx="407">
                  <c:v>125.187586255962</c:v>
                </c:pt>
                <c:pt idx="408">
                  <c:v>125.203937392958</c:v>
                </c:pt>
                <c:pt idx="409">
                  <c:v>125.261650069911</c:v>
                </c:pt>
                <c:pt idx="410">
                  <c:v>125.218598886571</c:v>
                </c:pt>
                <c:pt idx="411">
                  <c:v>125.192469439008</c:v>
                </c:pt>
                <c:pt idx="412">
                  <c:v>125.21888142556</c:v>
                </c:pt>
                <c:pt idx="413">
                  <c:v>125.072514320057</c:v>
                </c:pt>
                <c:pt idx="414">
                  <c:v>125.072728308408</c:v>
                </c:pt>
                <c:pt idx="415">
                  <c:v>125.109433709643</c:v>
                </c:pt>
                <c:pt idx="416">
                  <c:v>125.111349136046</c:v>
                </c:pt>
                <c:pt idx="417">
                  <c:v>125.130812566213</c:v>
                </c:pt>
                <c:pt idx="418">
                  <c:v>125.13285082694</c:v>
                </c:pt>
                <c:pt idx="419">
                  <c:v>125.117398373502</c:v>
                </c:pt>
                <c:pt idx="420">
                  <c:v>125.111063936205</c:v>
                </c:pt>
                <c:pt idx="421">
                  <c:v>125.101799360456</c:v>
                </c:pt>
                <c:pt idx="422">
                  <c:v>125.100059130625</c:v>
                </c:pt>
                <c:pt idx="423">
                  <c:v>125.091324872413</c:v>
                </c:pt>
                <c:pt idx="424">
                  <c:v>125.130326763179</c:v>
                </c:pt>
                <c:pt idx="425">
                  <c:v>125.024987892257</c:v>
                </c:pt>
                <c:pt idx="426">
                  <c:v>125.045997743975</c:v>
                </c:pt>
                <c:pt idx="427">
                  <c:v>125.025640570498</c:v>
                </c:pt>
                <c:pt idx="428">
                  <c:v>125.032430055163</c:v>
                </c:pt>
                <c:pt idx="429">
                  <c:v>125.05725546397</c:v>
                </c:pt>
                <c:pt idx="430">
                  <c:v>125.028166835649</c:v>
                </c:pt>
                <c:pt idx="431">
                  <c:v>125.078470361767</c:v>
                </c:pt>
                <c:pt idx="432">
                  <c:v>124.987197078829</c:v>
                </c:pt>
                <c:pt idx="433">
                  <c:v>124.912617582081</c:v>
                </c:pt>
                <c:pt idx="434">
                  <c:v>125.012865064976</c:v>
                </c:pt>
                <c:pt idx="435">
                  <c:v>125.009437274722</c:v>
                </c:pt>
                <c:pt idx="436">
                  <c:v>124.986747513978</c:v>
                </c:pt>
                <c:pt idx="437">
                  <c:v>124.951707638644</c:v>
                </c:pt>
                <c:pt idx="438">
                  <c:v>125.029118727141</c:v>
                </c:pt>
                <c:pt idx="439">
                  <c:v>125.104124765462</c:v>
                </c:pt>
                <c:pt idx="440">
                  <c:v>125.088318975529</c:v>
                </c:pt>
                <c:pt idx="441">
                  <c:v>125.067023893192</c:v>
                </c:pt>
                <c:pt idx="442">
                  <c:v>125.115037813512</c:v>
                </c:pt>
                <c:pt idx="443">
                  <c:v>125.089784521414</c:v>
                </c:pt>
                <c:pt idx="444">
                  <c:v>125.099915404114</c:v>
                </c:pt>
                <c:pt idx="445">
                  <c:v>125.090897816872</c:v>
                </c:pt>
                <c:pt idx="446">
                  <c:v>125.092134562501</c:v>
                </c:pt>
                <c:pt idx="447">
                  <c:v>125.027189767444</c:v>
                </c:pt>
                <c:pt idx="448">
                  <c:v>125.087536907917</c:v>
                </c:pt>
                <c:pt idx="449">
                  <c:v>125.162657395833</c:v>
                </c:pt>
                <c:pt idx="450">
                  <c:v>125.115948509939</c:v>
                </c:pt>
                <c:pt idx="451">
                  <c:v>125.115995141449</c:v>
                </c:pt>
                <c:pt idx="452">
                  <c:v>125.089644659428</c:v>
                </c:pt>
                <c:pt idx="453">
                  <c:v>125.204441785009</c:v>
                </c:pt>
                <c:pt idx="454">
                  <c:v>125.044080499418</c:v>
                </c:pt>
                <c:pt idx="455">
                  <c:v>125.044988234367</c:v>
                </c:pt>
                <c:pt idx="456">
                  <c:v>125.009572142285</c:v>
                </c:pt>
                <c:pt idx="457">
                  <c:v>125.054863887445</c:v>
                </c:pt>
                <c:pt idx="458">
                  <c:v>125.045338747164</c:v>
                </c:pt>
                <c:pt idx="459">
                  <c:v>125.052977941814</c:v>
                </c:pt>
                <c:pt idx="460">
                  <c:v>125.069463765941</c:v>
                </c:pt>
                <c:pt idx="461">
                  <c:v>125.048527921845</c:v>
                </c:pt>
                <c:pt idx="462">
                  <c:v>125.045748181355</c:v>
                </c:pt>
                <c:pt idx="463">
                  <c:v>125.047707381686</c:v>
                </c:pt>
                <c:pt idx="464">
                  <c:v>124.996948121282</c:v>
                </c:pt>
                <c:pt idx="465">
                  <c:v>124.986459783303</c:v>
                </c:pt>
                <c:pt idx="466">
                  <c:v>124.974999807342</c:v>
                </c:pt>
                <c:pt idx="467">
                  <c:v>124.98498281623</c:v>
                </c:pt>
                <c:pt idx="468">
                  <c:v>124.976706882021</c:v>
                </c:pt>
                <c:pt idx="469">
                  <c:v>124.952184592148</c:v>
                </c:pt>
                <c:pt idx="470">
                  <c:v>124.97152341231</c:v>
                </c:pt>
                <c:pt idx="471">
                  <c:v>124.980514534875</c:v>
                </c:pt>
                <c:pt idx="472">
                  <c:v>125.022034376276</c:v>
                </c:pt>
                <c:pt idx="473">
                  <c:v>125.019018635753</c:v>
                </c:pt>
                <c:pt idx="474">
                  <c:v>125.03211025139</c:v>
                </c:pt>
                <c:pt idx="475">
                  <c:v>125.010376784962</c:v>
                </c:pt>
                <c:pt idx="476">
                  <c:v>125.034442224121</c:v>
                </c:pt>
                <c:pt idx="477">
                  <c:v>125.021023946858</c:v>
                </c:pt>
                <c:pt idx="478">
                  <c:v>125.023583684872</c:v>
                </c:pt>
                <c:pt idx="479">
                  <c:v>125.036784324661</c:v>
                </c:pt>
                <c:pt idx="480">
                  <c:v>125.004457909859</c:v>
                </c:pt>
                <c:pt idx="481">
                  <c:v>125.01016182969</c:v>
                </c:pt>
                <c:pt idx="482">
                  <c:v>125.031422798995</c:v>
                </c:pt>
                <c:pt idx="483">
                  <c:v>124.987052113402</c:v>
                </c:pt>
                <c:pt idx="484">
                  <c:v>125.015149792903</c:v>
                </c:pt>
                <c:pt idx="485">
                  <c:v>125.013229485566</c:v>
                </c:pt>
                <c:pt idx="486">
                  <c:v>124.998053013064</c:v>
                </c:pt>
                <c:pt idx="487">
                  <c:v>125.008658619374</c:v>
                </c:pt>
                <c:pt idx="488">
                  <c:v>125.017134551885</c:v>
                </c:pt>
                <c:pt idx="489">
                  <c:v>124.984512611858</c:v>
                </c:pt>
                <c:pt idx="490">
                  <c:v>125.018177359739</c:v>
                </c:pt>
                <c:pt idx="491">
                  <c:v>125.012878766157</c:v>
                </c:pt>
                <c:pt idx="492">
                  <c:v>125.050068063895</c:v>
                </c:pt>
                <c:pt idx="493">
                  <c:v>124.99492391456</c:v>
                </c:pt>
                <c:pt idx="494">
                  <c:v>124.999290343867</c:v>
                </c:pt>
                <c:pt idx="495">
                  <c:v>124.998180604827</c:v>
                </c:pt>
                <c:pt idx="496">
                  <c:v>125.053485039475</c:v>
                </c:pt>
                <c:pt idx="497">
                  <c:v>124.978462695061</c:v>
                </c:pt>
                <c:pt idx="498">
                  <c:v>125.004962163297</c:v>
                </c:pt>
                <c:pt idx="499">
                  <c:v>125.025401788258</c:v>
                </c:pt>
                <c:pt idx="500">
                  <c:v>125.015827952415</c:v>
                </c:pt>
                <c:pt idx="501">
                  <c:v>125.018689170556</c:v>
                </c:pt>
                <c:pt idx="502">
                  <c:v>125.005985435444</c:v>
                </c:pt>
                <c:pt idx="503">
                  <c:v>125.017739524157</c:v>
                </c:pt>
                <c:pt idx="504">
                  <c:v>125.009421330157</c:v>
                </c:pt>
                <c:pt idx="505">
                  <c:v>125.035394453011</c:v>
                </c:pt>
                <c:pt idx="506">
                  <c:v>125.020685392788</c:v>
                </c:pt>
                <c:pt idx="507">
                  <c:v>125.004856158777</c:v>
                </c:pt>
                <c:pt idx="508">
                  <c:v>124.995809171995</c:v>
                </c:pt>
                <c:pt idx="509">
                  <c:v>125.031626350133</c:v>
                </c:pt>
                <c:pt idx="510">
                  <c:v>125.027508664936</c:v>
                </c:pt>
                <c:pt idx="511">
                  <c:v>125.016654276922</c:v>
                </c:pt>
                <c:pt idx="512">
                  <c:v>125.029882845295</c:v>
                </c:pt>
                <c:pt idx="513">
                  <c:v>125.025269926013</c:v>
                </c:pt>
                <c:pt idx="514">
                  <c:v>125.009259306501</c:v>
                </c:pt>
                <c:pt idx="515">
                  <c:v>125.040246803804</c:v>
                </c:pt>
                <c:pt idx="516">
                  <c:v>125.04398321708</c:v>
                </c:pt>
                <c:pt idx="517">
                  <c:v>125.046975822714</c:v>
                </c:pt>
                <c:pt idx="518">
                  <c:v>125.075714916524</c:v>
                </c:pt>
                <c:pt idx="519">
                  <c:v>125.070505067438</c:v>
                </c:pt>
                <c:pt idx="520">
                  <c:v>125.074453358555</c:v>
                </c:pt>
                <c:pt idx="521">
                  <c:v>125.080280614633</c:v>
                </c:pt>
                <c:pt idx="522">
                  <c:v>125.067442679002</c:v>
                </c:pt>
                <c:pt idx="523">
                  <c:v>125.068585579447</c:v>
                </c:pt>
                <c:pt idx="524">
                  <c:v>125.068393184866</c:v>
                </c:pt>
                <c:pt idx="525">
                  <c:v>125.06768707796</c:v>
                </c:pt>
                <c:pt idx="526">
                  <c:v>125.076033427505</c:v>
                </c:pt>
                <c:pt idx="527">
                  <c:v>125.081189926785</c:v>
                </c:pt>
                <c:pt idx="528">
                  <c:v>125.087154596911</c:v>
                </c:pt>
                <c:pt idx="529">
                  <c:v>125.090478558547</c:v>
                </c:pt>
                <c:pt idx="530">
                  <c:v>125.099582391506</c:v>
                </c:pt>
                <c:pt idx="531">
                  <c:v>125.086903505216</c:v>
                </c:pt>
                <c:pt idx="532">
                  <c:v>125.087644602555</c:v>
                </c:pt>
                <c:pt idx="533">
                  <c:v>125.081734787864</c:v>
                </c:pt>
                <c:pt idx="534">
                  <c:v>125.097652235945</c:v>
                </c:pt>
                <c:pt idx="535">
                  <c:v>125.073950067432</c:v>
                </c:pt>
                <c:pt idx="536">
                  <c:v>125.066010333578</c:v>
                </c:pt>
                <c:pt idx="537">
                  <c:v>125.083215863762</c:v>
                </c:pt>
                <c:pt idx="538">
                  <c:v>125.07595295331</c:v>
                </c:pt>
                <c:pt idx="539">
                  <c:v>125.064652347746</c:v>
                </c:pt>
                <c:pt idx="540">
                  <c:v>125.083773862984</c:v>
                </c:pt>
                <c:pt idx="541">
                  <c:v>125.082744635407</c:v>
                </c:pt>
                <c:pt idx="542">
                  <c:v>125.065405879908</c:v>
                </c:pt>
                <c:pt idx="543">
                  <c:v>125.086446729513</c:v>
                </c:pt>
                <c:pt idx="544">
                  <c:v>125.050324742586</c:v>
                </c:pt>
                <c:pt idx="545">
                  <c:v>125.078341473846</c:v>
                </c:pt>
                <c:pt idx="546">
                  <c:v>125.067673080796</c:v>
                </c:pt>
                <c:pt idx="547">
                  <c:v>125.079685268298</c:v>
                </c:pt>
                <c:pt idx="548">
                  <c:v>125.093447554985</c:v>
                </c:pt>
                <c:pt idx="549">
                  <c:v>125.079486752946</c:v>
                </c:pt>
                <c:pt idx="550">
                  <c:v>125.078918185236</c:v>
                </c:pt>
                <c:pt idx="551">
                  <c:v>125.083885146443</c:v>
                </c:pt>
                <c:pt idx="552">
                  <c:v>125.081418799241</c:v>
                </c:pt>
                <c:pt idx="553">
                  <c:v>125.074411554775</c:v>
                </c:pt>
                <c:pt idx="554">
                  <c:v>125.077911950099</c:v>
                </c:pt>
                <c:pt idx="555">
                  <c:v>125.073771716087</c:v>
                </c:pt>
                <c:pt idx="556">
                  <c:v>125.068893089311</c:v>
                </c:pt>
                <c:pt idx="557">
                  <c:v>125.082405894644</c:v>
                </c:pt>
                <c:pt idx="558">
                  <c:v>125.08159582329</c:v>
                </c:pt>
                <c:pt idx="559">
                  <c:v>125.073295436096</c:v>
                </c:pt>
                <c:pt idx="560">
                  <c:v>125.069116506881</c:v>
                </c:pt>
                <c:pt idx="561">
                  <c:v>125.07296189913</c:v>
                </c:pt>
                <c:pt idx="562">
                  <c:v>125.074034824955</c:v>
                </c:pt>
                <c:pt idx="563">
                  <c:v>125.082344613995</c:v>
                </c:pt>
                <c:pt idx="564">
                  <c:v>125.071930550774</c:v>
                </c:pt>
                <c:pt idx="565">
                  <c:v>125.072607386227</c:v>
                </c:pt>
                <c:pt idx="566">
                  <c:v>125.068876493372</c:v>
                </c:pt>
                <c:pt idx="567">
                  <c:v>125.055777652298</c:v>
                </c:pt>
                <c:pt idx="568">
                  <c:v>125.052138564914</c:v>
                </c:pt>
                <c:pt idx="569">
                  <c:v>125.054214458012</c:v>
                </c:pt>
                <c:pt idx="570">
                  <c:v>125.055162489821</c:v>
                </c:pt>
                <c:pt idx="571">
                  <c:v>125.046031738646</c:v>
                </c:pt>
                <c:pt idx="572">
                  <c:v>125.043825076676</c:v>
                </c:pt>
                <c:pt idx="573">
                  <c:v>125.04043344229</c:v>
                </c:pt>
                <c:pt idx="574">
                  <c:v>125.043887077992</c:v>
                </c:pt>
                <c:pt idx="575">
                  <c:v>125.039712084152</c:v>
                </c:pt>
                <c:pt idx="576">
                  <c:v>125.046304921793</c:v>
                </c:pt>
                <c:pt idx="577">
                  <c:v>125.048914669917</c:v>
                </c:pt>
                <c:pt idx="578">
                  <c:v>125.04123810071</c:v>
                </c:pt>
                <c:pt idx="579">
                  <c:v>125.045802770429</c:v>
                </c:pt>
                <c:pt idx="580">
                  <c:v>125.03669102906</c:v>
                </c:pt>
                <c:pt idx="581">
                  <c:v>125.045021466808</c:v>
                </c:pt>
                <c:pt idx="582">
                  <c:v>125.049657371555</c:v>
                </c:pt>
                <c:pt idx="583">
                  <c:v>125.046850099459</c:v>
                </c:pt>
                <c:pt idx="584">
                  <c:v>125.050600739515</c:v>
                </c:pt>
                <c:pt idx="585">
                  <c:v>125.044262526099</c:v>
                </c:pt>
                <c:pt idx="586">
                  <c:v>125.044648415336</c:v>
                </c:pt>
                <c:pt idx="587">
                  <c:v>125.045915095072</c:v>
                </c:pt>
                <c:pt idx="588">
                  <c:v>125.031048584795</c:v>
                </c:pt>
                <c:pt idx="589">
                  <c:v>125.043833805548</c:v>
                </c:pt>
                <c:pt idx="590">
                  <c:v>125.044159845387</c:v>
                </c:pt>
                <c:pt idx="591">
                  <c:v>125.037483855963</c:v>
                </c:pt>
                <c:pt idx="592">
                  <c:v>125.051788614001</c:v>
                </c:pt>
                <c:pt idx="593">
                  <c:v>125.047261097845</c:v>
                </c:pt>
                <c:pt idx="594">
                  <c:v>125.046780851232</c:v>
                </c:pt>
                <c:pt idx="595">
                  <c:v>125.045057974938</c:v>
                </c:pt>
                <c:pt idx="596">
                  <c:v>125.04338816722</c:v>
                </c:pt>
                <c:pt idx="597">
                  <c:v>125.048498736759</c:v>
                </c:pt>
                <c:pt idx="598">
                  <c:v>125.046571711425</c:v>
                </c:pt>
                <c:pt idx="599">
                  <c:v>125.044452442887</c:v>
                </c:pt>
                <c:pt idx="600">
                  <c:v>125.049303155963</c:v>
                </c:pt>
                <c:pt idx="601">
                  <c:v>125.052495897009</c:v>
                </c:pt>
                <c:pt idx="602">
                  <c:v>125.053394167954</c:v>
                </c:pt>
                <c:pt idx="603">
                  <c:v>125.052946426864</c:v>
                </c:pt>
                <c:pt idx="604">
                  <c:v>125.051184614353</c:v>
                </c:pt>
                <c:pt idx="605">
                  <c:v>125.05482697499</c:v>
                </c:pt>
                <c:pt idx="606">
                  <c:v>125.053748883315</c:v>
                </c:pt>
                <c:pt idx="607">
                  <c:v>125.057182726893</c:v>
                </c:pt>
                <c:pt idx="608">
                  <c:v>125.055263703942</c:v>
                </c:pt>
                <c:pt idx="609">
                  <c:v>125.055516289109</c:v>
                </c:pt>
                <c:pt idx="610">
                  <c:v>125.053469106322</c:v>
                </c:pt>
                <c:pt idx="611">
                  <c:v>125.052618423226</c:v>
                </c:pt>
                <c:pt idx="612">
                  <c:v>125.054664821396</c:v>
                </c:pt>
                <c:pt idx="613">
                  <c:v>125.061203921142</c:v>
                </c:pt>
                <c:pt idx="614">
                  <c:v>125.057140285275</c:v>
                </c:pt>
                <c:pt idx="615">
                  <c:v>125.056332985274</c:v>
                </c:pt>
                <c:pt idx="616">
                  <c:v>125.056499906894</c:v>
                </c:pt>
                <c:pt idx="617">
                  <c:v>125.060873248267</c:v>
                </c:pt>
                <c:pt idx="618">
                  <c:v>125.056508606561</c:v>
                </c:pt>
                <c:pt idx="619">
                  <c:v>125.058212504238</c:v>
                </c:pt>
                <c:pt idx="620">
                  <c:v>125.056272794341</c:v>
                </c:pt>
                <c:pt idx="621">
                  <c:v>125.055968233425</c:v>
                </c:pt>
                <c:pt idx="622">
                  <c:v>125.05324321434</c:v>
                </c:pt>
                <c:pt idx="623">
                  <c:v>125.054487347452</c:v>
                </c:pt>
                <c:pt idx="624">
                  <c:v>125.058399221148</c:v>
                </c:pt>
                <c:pt idx="625">
                  <c:v>125.057530025915</c:v>
                </c:pt>
                <c:pt idx="626">
                  <c:v>125.057986272318</c:v>
                </c:pt>
                <c:pt idx="627">
                  <c:v>125.058255889028</c:v>
                </c:pt>
                <c:pt idx="628">
                  <c:v>125.059732300879</c:v>
                </c:pt>
                <c:pt idx="629">
                  <c:v>125.057178502126</c:v>
                </c:pt>
                <c:pt idx="630">
                  <c:v>125.057279311035</c:v>
                </c:pt>
                <c:pt idx="631">
                  <c:v>125.055216024938</c:v>
                </c:pt>
                <c:pt idx="632">
                  <c:v>125.055515624021</c:v>
                </c:pt>
                <c:pt idx="633">
                  <c:v>125.061170125295</c:v>
                </c:pt>
                <c:pt idx="634">
                  <c:v>125.056403147044</c:v>
                </c:pt>
                <c:pt idx="635">
                  <c:v>125.055279352797</c:v>
                </c:pt>
                <c:pt idx="636">
                  <c:v>125.054258449163</c:v>
                </c:pt>
                <c:pt idx="637">
                  <c:v>125.056969136343</c:v>
                </c:pt>
                <c:pt idx="638">
                  <c:v>125.056885974571</c:v>
                </c:pt>
                <c:pt idx="639">
                  <c:v>125.055087011191</c:v>
                </c:pt>
                <c:pt idx="640">
                  <c:v>125.056661249498</c:v>
                </c:pt>
                <c:pt idx="641">
                  <c:v>125.056567596041</c:v>
                </c:pt>
                <c:pt idx="642">
                  <c:v>125.053056610688</c:v>
                </c:pt>
                <c:pt idx="643">
                  <c:v>125.054526629599</c:v>
                </c:pt>
                <c:pt idx="644">
                  <c:v>125.048853690001</c:v>
                </c:pt>
                <c:pt idx="645">
                  <c:v>125.053505184953</c:v>
                </c:pt>
                <c:pt idx="646">
                  <c:v>125.051489119594</c:v>
                </c:pt>
                <c:pt idx="647">
                  <c:v>125.050735192296</c:v>
                </c:pt>
                <c:pt idx="648">
                  <c:v>125.053165859239</c:v>
                </c:pt>
                <c:pt idx="649">
                  <c:v>125.052126668711</c:v>
                </c:pt>
                <c:pt idx="650">
                  <c:v>125.060320233626</c:v>
                </c:pt>
                <c:pt idx="651">
                  <c:v>125.056191810731</c:v>
                </c:pt>
                <c:pt idx="652">
                  <c:v>125.054302874484</c:v>
                </c:pt>
                <c:pt idx="653">
                  <c:v>125.051024451236</c:v>
                </c:pt>
                <c:pt idx="654">
                  <c:v>125.05367474488</c:v>
                </c:pt>
                <c:pt idx="655">
                  <c:v>125.052618427308</c:v>
                </c:pt>
                <c:pt idx="656">
                  <c:v>125.051257560351</c:v>
                </c:pt>
                <c:pt idx="657">
                  <c:v>125.055011148227</c:v>
                </c:pt>
                <c:pt idx="658">
                  <c:v>125.054009550804</c:v>
                </c:pt>
                <c:pt idx="659">
                  <c:v>125.053379995948</c:v>
                </c:pt>
                <c:pt idx="660">
                  <c:v>125.054902075541</c:v>
                </c:pt>
                <c:pt idx="661">
                  <c:v>125.054003940791</c:v>
                </c:pt>
                <c:pt idx="662">
                  <c:v>125.05307383416</c:v>
                </c:pt>
                <c:pt idx="663">
                  <c:v>125.052542340351</c:v>
                </c:pt>
                <c:pt idx="664">
                  <c:v>125.054043553158</c:v>
                </c:pt>
                <c:pt idx="665">
                  <c:v>125.051400959882</c:v>
                </c:pt>
                <c:pt idx="666">
                  <c:v>125.049843937951</c:v>
                </c:pt>
                <c:pt idx="667">
                  <c:v>125.049688135241</c:v>
                </c:pt>
                <c:pt idx="668">
                  <c:v>125.053060548749</c:v>
                </c:pt>
                <c:pt idx="669">
                  <c:v>125.050799900661</c:v>
                </c:pt>
                <c:pt idx="670">
                  <c:v>125.051103227178</c:v>
                </c:pt>
                <c:pt idx="671">
                  <c:v>125.053372818135</c:v>
                </c:pt>
                <c:pt idx="672">
                  <c:v>125.05311800198</c:v>
                </c:pt>
                <c:pt idx="673">
                  <c:v>125.053179499932</c:v>
                </c:pt>
                <c:pt idx="674">
                  <c:v>125.05386850449</c:v>
                </c:pt>
                <c:pt idx="675">
                  <c:v>125.054344214855</c:v>
                </c:pt>
                <c:pt idx="676">
                  <c:v>125.0525687217</c:v>
                </c:pt>
                <c:pt idx="677">
                  <c:v>125.05587485252</c:v>
                </c:pt>
                <c:pt idx="678">
                  <c:v>125.056505264963</c:v>
                </c:pt>
                <c:pt idx="679">
                  <c:v>125.055875842916</c:v>
                </c:pt>
                <c:pt idx="680">
                  <c:v>125.055473168858</c:v>
                </c:pt>
                <c:pt idx="681">
                  <c:v>125.05658466295</c:v>
                </c:pt>
                <c:pt idx="682">
                  <c:v>125.055334082935</c:v>
                </c:pt>
                <c:pt idx="683">
                  <c:v>125.055868001538</c:v>
                </c:pt>
                <c:pt idx="684">
                  <c:v>125.053165002247</c:v>
                </c:pt>
                <c:pt idx="685">
                  <c:v>125.056333873038</c:v>
                </c:pt>
                <c:pt idx="686">
                  <c:v>125.054205156687</c:v>
                </c:pt>
                <c:pt idx="687">
                  <c:v>125.053732343688</c:v>
                </c:pt>
                <c:pt idx="688">
                  <c:v>125.056913192453</c:v>
                </c:pt>
                <c:pt idx="689">
                  <c:v>125.053616994516</c:v>
                </c:pt>
                <c:pt idx="690">
                  <c:v>125.054598579118</c:v>
                </c:pt>
                <c:pt idx="691">
                  <c:v>125.05398100359</c:v>
                </c:pt>
                <c:pt idx="692">
                  <c:v>125.051207703289</c:v>
                </c:pt>
                <c:pt idx="693">
                  <c:v>125.05124760832</c:v>
                </c:pt>
                <c:pt idx="694">
                  <c:v>125.053441567055</c:v>
                </c:pt>
                <c:pt idx="695">
                  <c:v>125.051520490946</c:v>
                </c:pt>
                <c:pt idx="696">
                  <c:v>125.051417571791</c:v>
                </c:pt>
                <c:pt idx="697">
                  <c:v>125.050659120447</c:v>
                </c:pt>
                <c:pt idx="698">
                  <c:v>125.049201902738</c:v>
                </c:pt>
                <c:pt idx="699">
                  <c:v>125.050087640879</c:v>
                </c:pt>
                <c:pt idx="700">
                  <c:v>125.047982473878</c:v>
                </c:pt>
                <c:pt idx="701">
                  <c:v>125.049725917234</c:v>
                </c:pt>
                <c:pt idx="702">
                  <c:v>125.049459075675</c:v>
                </c:pt>
                <c:pt idx="703">
                  <c:v>125.048336261103</c:v>
                </c:pt>
                <c:pt idx="704">
                  <c:v>125.050083772657</c:v>
                </c:pt>
                <c:pt idx="705">
                  <c:v>125.050407459208</c:v>
                </c:pt>
                <c:pt idx="706">
                  <c:v>125.051654114521</c:v>
                </c:pt>
                <c:pt idx="707">
                  <c:v>125.051993229808</c:v>
                </c:pt>
                <c:pt idx="708">
                  <c:v>125.052829243047</c:v>
                </c:pt>
                <c:pt idx="709">
                  <c:v>125.050082758569</c:v>
                </c:pt>
                <c:pt idx="710">
                  <c:v>125.05179054936</c:v>
                </c:pt>
                <c:pt idx="711">
                  <c:v>125.053633432062</c:v>
                </c:pt>
                <c:pt idx="712">
                  <c:v>125.052453765481</c:v>
                </c:pt>
                <c:pt idx="713">
                  <c:v>125.053717279123</c:v>
                </c:pt>
                <c:pt idx="714">
                  <c:v>125.054665150024</c:v>
                </c:pt>
                <c:pt idx="715">
                  <c:v>125.05580481278</c:v>
                </c:pt>
                <c:pt idx="716">
                  <c:v>125.054073372544</c:v>
                </c:pt>
                <c:pt idx="717">
                  <c:v>125.054020951113</c:v>
                </c:pt>
                <c:pt idx="718">
                  <c:v>125.054553183074</c:v>
                </c:pt>
                <c:pt idx="719">
                  <c:v>125.054466459502</c:v>
                </c:pt>
                <c:pt idx="720">
                  <c:v>125.0525116614</c:v>
                </c:pt>
                <c:pt idx="721">
                  <c:v>125.052190226838</c:v>
                </c:pt>
                <c:pt idx="722">
                  <c:v>125.053944865207</c:v>
                </c:pt>
                <c:pt idx="723">
                  <c:v>125.053148591334</c:v>
                </c:pt>
                <c:pt idx="724">
                  <c:v>125.052985791218</c:v>
                </c:pt>
                <c:pt idx="725">
                  <c:v>125.053629833843</c:v>
                </c:pt>
                <c:pt idx="726">
                  <c:v>125.052890611754</c:v>
                </c:pt>
                <c:pt idx="727">
                  <c:v>125.052561684415</c:v>
                </c:pt>
                <c:pt idx="728">
                  <c:v>125.053072238776</c:v>
                </c:pt>
                <c:pt idx="729">
                  <c:v>125.051709397305</c:v>
                </c:pt>
                <c:pt idx="730">
                  <c:v>125.053313659228</c:v>
                </c:pt>
                <c:pt idx="731">
                  <c:v>125.054579139979</c:v>
                </c:pt>
                <c:pt idx="732">
                  <c:v>125.054754846162</c:v>
                </c:pt>
                <c:pt idx="733">
                  <c:v>125.055273160078</c:v>
                </c:pt>
                <c:pt idx="734">
                  <c:v>125.053659730761</c:v>
                </c:pt>
                <c:pt idx="735">
                  <c:v>125.05143477685</c:v>
                </c:pt>
                <c:pt idx="736">
                  <c:v>125.056652119932</c:v>
                </c:pt>
                <c:pt idx="737">
                  <c:v>125.054494167777</c:v>
                </c:pt>
                <c:pt idx="738">
                  <c:v>125.054342678214</c:v>
                </c:pt>
                <c:pt idx="739">
                  <c:v>125.053565980512</c:v>
                </c:pt>
                <c:pt idx="740">
                  <c:v>125.05487267544</c:v>
                </c:pt>
                <c:pt idx="741">
                  <c:v>125.054818729549</c:v>
                </c:pt>
                <c:pt idx="742">
                  <c:v>125.055276895131</c:v>
                </c:pt>
                <c:pt idx="743">
                  <c:v>125.054570302007</c:v>
                </c:pt>
                <c:pt idx="744">
                  <c:v>125.054732158634</c:v>
                </c:pt>
                <c:pt idx="745">
                  <c:v>125.055656890642</c:v>
                </c:pt>
                <c:pt idx="746">
                  <c:v>125.055186058274</c:v>
                </c:pt>
                <c:pt idx="747">
                  <c:v>125.056199261482</c:v>
                </c:pt>
                <c:pt idx="748">
                  <c:v>125.054625178783</c:v>
                </c:pt>
                <c:pt idx="749">
                  <c:v>125.055630690265</c:v>
                </c:pt>
                <c:pt idx="750">
                  <c:v>125.055189007303</c:v>
                </c:pt>
                <c:pt idx="751">
                  <c:v>125.053337570957</c:v>
                </c:pt>
                <c:pt idx="752">
                  <c:v>125.053765060076</c:v>
                </c:pt>
                <c:pt idx="753">
                  <c:v>125.052107703049</c:v>
                </c:pt>
                <c:pt idx="754">
                  <c:v>125.053091073154</c:v>
                </c:pt>
                <c:pt idx="755">
                  <c:v>125.052804785063</c:v>
                </c:pt>
                <c:pt idx="756">
                  <c:v>125.053092455511</c:v>
                </c:pt>
                <c:pt idx="757">
                  <c:v>125.052511270505</c:v>
                </c:pt>
                <c:pt idx="758">
                  <c:v>125.052946763197</c:v>
                </c:pt>
                <c:pt idx="759">
                  <c:v>125.051796133724</c:v>
                </c:pt>
                <c:pt idx="760">
                  <c:v>125.052385917544</c:v>
                </c:pt>
                <c:pt idx="761">
                  <c:v>125.052971786843</c:v>
                </c:pt>
                <c:pt idx="762">
                  <c:v>125.053207376227</c:v>
                </c:pt>
                <c:pt idx="763">
                  <c:v>125.05172375789</c:v>
                </c:pt>
                <c:pt idx="764">
                  <c:v>125.053290210084</c:v>
                </c:pt>
                <c:pt idx="765">
                  <c:v>125.053681544497</c:v>
                </c:pt>
                <c:pt idx="766">
                  <c:v>125.053461520563</c:v>
                </c:pt>
                <c:pt idx="767">
                  <c:v>125.054893346739</c:v>
                </c:pt>
                <c:pt idx="768">
                  <c:v>125.0549704231</c:v>
                </c:pt>
                <c:pt idx="769">
                  <c:v>125.054385999344</c:v>
                </c:pt>
                <c:pt idx="770">
                  <c:v>125.055226716067</c:v>
                </c:pt>
                <c:pt idx="771">
                  <c:v>125.056134539051</c:v>
                </c:pt>
                <c:pt idx="772">
                  <c:v>125.055100605561</c:v>
                </c:pt>
                <c:pt idx="773">
                  <c:v>125.056110717565</c:v>
                </c:pt>
                <c:pt idx="774">
                  <c:v>125.05507019711</c:v>
                </c:pt>
                <c:pt idx="775">
                  <c:v>125.05413665133</c:v>
                </c:pt>
                <c:pt idx="776">
                  <c:v>125.05466205552</c:v>
                </c:pt>
                <c:pt idx="777">
                  <c:v>125.056315251931</c:v>
                </c:pt>
                <c:pt idx="778">
                  <c:v>125.054733336076</c:v>
                </c:pt>
                <c:pt idx="779">
                  <c:v>125.055462135276</c:v>
                </c:pt>
                <c:pt idx="780">
                  <c:v>125.055598911758</c:v>
                </c:pt>
                <c:pt idx="781">
                  <c:v>125.055433355176</c:v>
                </c:pt>
                <c:pt idx="782">
                  <c:v>125.055495170636</c:v>
                </c:pt>
                <c:pt idx="783">
                  <c:v>125.054762153948</c:v>
                </c:pt>
                <c:pt idx="784">
                  <c:v>125.055877303385</c:v>
                </c:pt>
                <c:pt idx="785">
                  <c:v>125.054404913688</c:v>
                </c:pt>
                <c:pt idx="786">
                  <c:v>125.055713511407</c:v>
                </c:pt>
                <c:pt idx="787">
                  <c:v>125.055671279841</c:v>
                </c:pt>
                <c:pt idx="788">
                  <c:v>125.055620899995</c:v>
                </c:pt>
                <c:pt idx="789">
                  <c:v>125.055468566234</c:v>
                </c:pt>
                <c:pt idx="790">
                  <c:v>125.055509165657</c:v>
                </c:pt>
                <c:pt idx="791">
                  <c:v>125.055327071839</c:v>
                </c:pt>
                <c:pt idx="792">
                  <c:v>125.054696114625</c:v>
                </c:pt>
                <c:pt idx="793">
                  <c:v>125.055053797728</c:v>
                </c:pt>
                <c:pt idx="794">
                  <c:v>125.054207630279</c:v>
                </c:pt>
                <c:pt idx="795">
                  <c:v>125.054072450309</c:v>
                </c:pt>
                <c:pt idx="796">
                  <c:v>125.054511218998</c:v>
                </c:pt>
                <c:pt idx="797">
                  <c:v>125.054033142347</c:v>
                </c:pt>
                <c:pt idx="798">
                  <c:v>125.054688863628</c:v>
                </c:pt>
                <c:pt idx="799">
                  <c:v>125.054477663568</c:v>
                </c:pt>
                <c:pt idx="800">
                  <c:v>125.05414533122</c:v>
                </c:pt>
                <c:pt idx="801">
                  <c:v>125.054048655967</c:v>
                </c:pt>
                <c:pt idx="802">
                  <c:v>125.053463366411</c:v>
                </c:pt>
                <c:pt idx="803">
                  <c:v>125.053666521501</c:v>
                </c:pt>
                <c:pt idx="804">
                  <c:v>125.053053143975</c:v>
                </c:pt>
                <c:pt idx="805">
                  <c:v>125.053172312688</c:v>
                </c:pt>
                <c:pt idx="806">
                  <c:v>125.052422632563</c:v>
                </c:pt>
                <c:pt idx="807">
                  <c:v>125.053173087198</c:v>
                </c:pt>
                <c:pt idx="808">
                  <c:v>125.052496695003</c:v>
                </c:pt>
                <c:pt idx="809">
                  <c:v>125.052571822899</c:v>
                </c:pt>
                <c:pt idx="810">
                  <c:v>125.052349857162</c:v>
                </c:pt>
                <c:pt idx="811">
                  <c:v>125.052423659023</c:v>
                </c:pt>
                <c:pt idx="812">
                  <c:v>125.05215349175</c:v>
                </c:pt>
                <c:pt idx="813">
                  <c:v>125.052488493051</c:v>
                </c:pt>
                <c:pt idx="814">
                  <c:v>125.052781191829</c:v>
                </c:pt>
                <c:pt idx="815">
                  <c:v>125.052649057157</c:v>
                </c:pt>
                <c:pt idx="816">
                  <c:v>125.052839551437</c:v>
                </c:pt>
                <c:pt idx="817">
                  <c:v>125.052596524045</c:v>
                </c:pt>
                <c:pt idx="818">
                  <c:v>125.053350328926</c:v>
                </c:pt>
                <c:pt idx="819">
                  <c:v>125.053402931124</c:v>
                </c:pt>
                <c:pt idx="820">
                  <c:v>125.053804818348</c:v>
                </c:pt>
                <c:pt idx="821">
                  <c:v>125.053869977125</c:v>
                </c:pt>
                <c:pt idx="822">
                  <c:v>125.053124700567</c:v>
                </c:pt>
                <c:pt idx="823">
                  <c:v>125.053491983607</c:v>
                </c:pt>
                <c:pt idx="824">
                  <c:v>125.05343861599</c:v>
                </c:pt>
                <c:pt idx="825">
                  <c:v>125.053648764169</c:v>
                </c:pt>
                <c:pt idx="826">
                  <c:v>125.05365457419</c:v>
                </c:pt>
                <c:pt idx="827">
                  <c:v>125.053749526352</c:v>
                </c:pt>
                <c:pt idx="828">
                  <c:v>125.054349951114</c:v>
                </c:pt>
                <c:pt idx="829">
                  <c:v>125.054081464719</c:v>
                </c:pt>
                <c:pt idx="830">
                  <c:v>125.053668704612</c:v>
                </c:pt>
                <c:pt idx="831">
                  <c:v>125.053557740492</c:v>
                </c:pt>
                <c:pt idx="832">
                  <c:v>125.054036421008</c:v>
                </c:pt>
                <c:pt idx="833">
                  <c:v>125.053760384944</c:v>
                </c:pt>
                <c:pt idx="834">
                  <c:v>125.053412712572</c:v>
                </c:pt>
                <c:pt idx="835">
                  <c:v>125.05313333451</c:v>
                </c:pt>
                <c:pt idx="836">
                  <c:v>125.053433519809</c:v>
                </c:pt>
                <c:pt idx="837">
                  <c:v>125.053338724903</c:v>
                </c:pt>
                <c:pt idx="838">
                  <c:v>125.053589694484</c:v>
                </c:pt>
                <c:pt idx="839">
                  <c:v>125.053270488062</c:v>
                </c:pt>
                <c:pt idx="840">
                  <c:v>125.053211519307</c:v>
                </c:pt>
                <c:pt idx="841">
                  <c:v>125.053335652123</c:v>
                </c:pt>
                <c:pt idx="842">
                  <c:v>125.053310233475</c:v>
                </c:pt>
                <c:pt idx="843">
                  <c:v>125.053256930882</c:v>
                </c:pt>
                <c:pt idx="844">
                  <c:v>125.052668484121</c:v>
                </c:pt>
                <c:pt idx="845">
                  <c:v>125.053416494164</c:v>
                </c:pt>
                <c:pt idx="846">
                  <c:v>125.053001212294</c:v>
                </c:pt>
                <c:pt idx="847">
                  <c:v>125.053125723799</c:v>
                </c:pt>
                <c:pt idx="848">
                  <c:v>125.052928614333</c:v>
                </c:pt>
                <c:pt idx="849">
                  <c:v>125.05304590021</c:v>
                </c:pt>
                <c:pt idx="850">
                  <c:v>125.052959615233</c:v>
                </c:pt>
                <c:pt idx="851">
                  <c:v>125.052904789493</c:v>
                </c:pt>
                <c:pt idx="852">
                  <c:v>125.053230470532</c:v>
                </c:pt>
                <c:pt idx="853">
                  <c:v>125.053242693541</c:v>
                </c:pt>
                <c:pt idx="854">
                  <c:v>125.053278399821</c:v>
                </c:pt>
                <c:pt idx="855">
                  <c:v>125.053138382708</c:v>
                </c:pt>
                <c:pt idx="856">
                  <c:v>125.053147769866</c:v>
                </c:pt>
                <c:pt idx="857">
                  <c:v>125.053235067727</c:v>
                </c:pt>
                <c:pt idx="858">
                  <c:v>125.053625279999</c:v>
                </c:pt>
                <c:pt idx="859">
                  <c:v>125.053235998807</c:v>
                </c:pt>
                <c:pt idx="860">
                  <c:v>125.053283884977</c:v>
                </c:pt>
                <c:pt idx="861">
                  <c:v>125.053291695215</c:v>
                </c:pt>
                <c:pt idx="862">
                  <c:v>125.053342159004</c:v>
                </c:pt>
                <c:pt idx="863">
                  <c:v>125.0533810849</c:v>
                </c:pt>
                <c:pt idx="864">
                  <c:v>125.052953114222</c:v>
                </c:pt>
                <c:pt idx="865">
                  <c:v>125.052970605403</c:v>
                </c:pt>
                <c:pt idx="866">
                  <c:v>125.052788093232</c:v>
                </c:pt>
                <c:pt idx="867">
                  <c:v>125.052515812059</c:v>
                </c:pt>
                <c:pt idx="868">
                  <c:v>125.052815345911</c:v>
                </c:pt>
                <c:pt idx="869">
                  <c:v>125.052695584488</c:v>
                </c:pt>
                <c:pt idx="870">
                  <c:v>125.052887672492</c:v>
                </c:pt>
                <c:pt idx="871">
                  <c:v>125.052916399158</c:v>
                </c:pt>
                <c:pt idx="872">
                  <c:v>125.052883786158</c:v>
                </c:pt>
                <c:pt idx="873">
                  <c:v>125.053227450597</c:v>
                </c:pt>
                <c:pt idx="874">
                  <c:v>125.052995681038</c:v>
                </c:pt>
                <c:pt idx="875">
                  <c:v>125.053104395829</c:v>
                </c:pt>
                <c:pt idx="876">
                  <c:v>125.052960571461</c:v>
                </c:pt>
                <c:pt idx="877">
                  <c:v>125.052808705355</c:v>
                </c:pt>
                <c:pt idx="878">
                  <c:v>125.053165750901</c:v>
                </c:pt>
                <c:pt idx="879">
                  <c:v>125.053249934097</c:v>
                </c:pt>
                <c:pt idx="880">
                  <c:v>125.052983647032</c:v>
                </c:pt>
                <c:pt idx="881">
                  <c:v>125.052732092812</c:v>
                </c:pt>
                <c:pt idx="882">
                  <c:v>125.053008112228</c:v>
                </c:pt>
                <c:pt idx="883">
                  <c:v>125.053109912058</c:v>
                </c:pt>
                <c:pt idx="884">
                  <c:v>125.052909348348</c:v>
                </c:pt>
                <c:pt idx="885">
                  <c:v>125.052962988699</c:v>
                </c:pt>
                <c:pt idx="886">
                  <c:v>125.0530266804</c:v>
                </c:pt>
                <c:pt idx="887">
                  <c:v>125.052807281514</c:v>
                </c:pt>
                <c:pt idx="888">
                  <c:v>125.053001284334</c:v>
                </c:pt>
                <c:pt idx="889">
                  <c:v>125.05267157301</c:v>
                </c:pt>
                <c:pt idx="890">
                  <c:v>125.05275724944</c:v>
                </c:pt>
                <c:pt idx="891">
                  <c:v>125.053211682947</c:v>
                </c:pt>
                <c:pt idx="892">
                  <c:v>125.052988536927</c:v>
                </c:pt>
                <c:pt idx="893">
                  <c:v>125.05294470545</c:v>
                </c:pt>
                <c:pt idx="894">
                  <c:v>125.053049235133</c:v>
                </c:pt>
                <c:pt idx="895">
                  <c:v>125.052988776867</c:v>
                </c:pt>
                <c:pt idx="896">
                  <c:v>125.053113257337</c:v>
                </c:pt>
                <c:pt idx="897">
                  <c:v>125.053086768677</c:v>
                </c:pt>
                <c:pt idx="898">
                  <c:v>125.053037895778</c:v>
                </c:pt>
                <c:pt idx="899">
                  <c:v>125.052997975832</c:v>
                </c:pt>
                <c:pt idx="900">
                  <c:v>125.053019864827</c:v>
                </c:pt>
                <c:pt idx="901">
                  <c:v>125.053083556733</c:v>
                </c:pt>
                <c:pt idx="902">
                  <c:v>125.052981754452</c:v>
                </c:pt>
                <c:pt idx="903">
                  <c:v>125.052917585119</c:v>
                </c:pt>
                <c:pt idx="904">
                  <c:v>125.052876066728</c:v>
                </c:pt>
                <c:pt idx="905">
                  <c:v>125.053008862667</c:v>
                </c:pt>
                <c:pt idx="906">
                  <c:v>125.052987471039</c:v>
                </c:pt>
                <c:pt idx="907">
                  <c:v>125.053044661515</c:v>
                </c:pt>
                <c:pt idx="908">
                  <c:v>125.053176396893</c:v>
                </c:pt>
                <c:pt idx="909">
                  <c:v>125.053199594941</c:v>
                </c:pt>
                <c:pt idx="910">
                  <c:v>125.053223702119</c:v>
                </c:pt>
                <c:pt idx="911">
                  <c:v>125.053242391318</c:v>
                </c:pt>
                <c:pt idx="912">
                  <c:v>125.053236377691</c:v>
                </c:pt>
                <c:pt idx="913">
                  <c:v>125.053279936011</c:v>
                </c:pt>
                <c:pt idx="914">
                  <c:v>125.053182022345</c:v>
                </c:pt>
                <c:pt idx="915">
                  <c:v>125.053272778718</c:v>
                </c:pt>
                <c:pt idx="916">
                  <c:v>125.053357856406</c:v>
                </c:pt>
                <c:pt idx="917">
                  <c:v>125.053155952547</c:v>
                </c:pt>
                <c:pt idx="918">
                  <c:v>125.053246578559</c:v>
                </c:pt>
                <c:pt idx="919">
                  <c:v>125.053350197173</c:v>
                </c:pt>
                <c:pt idx="920">
                  <c:v>125.053355876531</c:v>
                </c:pt>
                <c:pt idx="921">
                  <c:v>125.053230778184</c:v>
                </c:pt>
                <c:pt idx="922">
                  <c:v>125.05322784408</c:v>
                </c:pt>
                <c:pt idx="923">
                  <c:v>125.053275112399</c:v>
                </c:pt>
                <c:pt idx="924">
                  <c:v>125.053327683576</c:v>
                </c:pt>
                <c:pt idx="925">
                  <c:v>125.053358863878</c:v>
                </c:pt>
                <c:pt idx="926">
                  <c:v>125.053307286991</c:v>
                </c:pt>
                <c:pt idx="927">
                  <c:v>125.053186060375</c:v>
                </c:pt>
                <c:pt idx="928">
                  <c:v>125.053219348213</c:v>
                </c:pt>
                <c:pt idx="929">
                  <c:v>125.053020961139</c:v>
                </c:pt>
                <c:pt idx="930">
                  <c:v>125.053186810126</c:v>
                </c:pt>
                <c:pt idx="931">
                  <c:v>125.053101106832</c:v>
                </c:pt>
                <c:pt idx="932">
                  <c:v>125.053271942663</c:v>
                </c:pt>
                <c:pt idx="933">
                  <c:v>125.053225081582</c:v>
                </c:pt>
                <c:pt idx="934">
                  <c:v>125.05316241082</c:v>
                </c:pt>
                <c:pt idx="935">
                  <c:v>125.053185617527</c:v>
                </c:pt>
                <c:pt idx="936">
                  <c:v>125.053259167013</c:v>
                </c:pt>
                <c:pt idx="937">
                  <c:v>125.05319379906</c:v>
                </c:pt>
                <c:pt idx="938">
                  <c:v>125.053294813652</c:v>
                </c:pt>
                <c:pt idx="939">
                  <c:v>125.053234382481</c:v>
                </c:pt>
                <c:pt idx="940">
                  <c:v>125.053208814038</c:v>
                </c:pt>
                <c:pt idx="941">
                  <c:v>125.053286379119</c:v>
                </c:pt>
                <c:pt idx="942">
                  <c:v>125.053285168055</c:v>
                </c:pt>
                <c:pt idx="943">
                  <c:v>125.053442173271</c:v>
                </c:pt>
                <c:pt idx="944">
                  <c:v>125.053350881905</c:v>
                </c:pt>
                <c:pt idx="945">
                  <c:v>125.053263788221</c:v>
                </c:pt>
                <c:pt idx="946">
                  <c:v>125.053350171687</c:v>
                </c:pt>
                <c:pt idx="947">
                  <c:v>125.053310558737</c:v>
                </c:pt>
                <c:pt idx="948">
                  <c:v>125.053300123751</c:v>
                </c:pt>
                <c:pt idx="949">
                  <c:v>125.053307744608</c:v>
                </c:pt>
                <c:pt idx="950">
                  <c:v>125.053239954496</c:v>
                </c:pt>
                <c:pt idx="951">
                  <c:v>125.053294382599</c:v>
                </c:pt>
                <c:pt idx="952">
                  <c:v>125.053313781437</c:v>
                </c:pt>
                <c:pt idx="953">
                  <c:v>125.053292714448</c:v>
                </c:pt>
                <c:pt idx="954">
                  <c:v>125.053253670148</c:v>
                </c:pt>
                <c:pt idx="955">
                  <c:v>125.053217209836</c:v>
                </c:pt>
                <c:pt idx="956">
                  <c:v>125.053168330544</c:v>
                </c:pt>
                <c:pt idx="957">
                  <c:v>125.053147835355</c:v>
                </c:pt>
                <c:pt idx="958">
                  <c:v>125.053130775484</c:v>
                </c:pt>
                <c:pt idx="959">
                  <c:v>125.053142394631</c:v>
                </c:pt>
                <c:pt idx="960">
                  <c:v>125.053141655657</c:v>
                </c:pt>
                <c:pt idx="961">
                  <c:v>125.053156382711</c:v>
                </c:pt>
                <c:pt idx="962">
                  <c:v>125.053062680323</c:v>
                </c:pt>
                <c:pt idx="963">
                  <c:v>125.053078018596</c:v>
                </c:pt>
                <c:pt idx="964">
                  <c:v>125.053052787204</c:v>
                </c:pt>
                <c:pt idx="965">
                  <c:v>125.053054199351</c:v>
                </c:pt>
                <c:pt idx="966">
                  <c:v>125.052997778397</c:v>
                </c:pt>
                <c:pt idx="967">
                  <c:v>125.052966856101</c:v>
                </c:pt>
                <c:pt idx="968">
                  <c:v>125.052988462834</c:v>
                </c:pt>
                <c:pt idx="969">
                  <c:v>125.053011857058</c:v>
                </c:pt>
                <c:pt idx="970">
                  <c:v>125.052992449741</c:v>
                </c:pt>
                <c:pt idx="971">
                  <c:v>125.053037499969</c:v>
                </c:pt>
                <c:pt idx="972">
                  <c:v>125.053006395974</c:v>
                </c:pt>
                <c:pt idx="973">
                  <c:v>125.053012413939</c:v>
                </c:pt>
                <c:pt idx="974">
                  <c:v>125.053039106599</c:v>
                </c:pt>
                <c:pt idx="975">
                  <c:v>125.05302678655</c:v>
                </c:pt>
                <c:pt idx="976">
                  <c:v>125.053042303775</c:v>
                </c:pt>
                <c:pt idx="977">
                  <c:v>125.052999966653</c:v>
                </c:pt>
                <c:pt idx="978">
                  <c:v>125.053034038431</c:v>
                </c:pt>
                <c:pt idx="979">
                  <c:v>125.053069766927</c:v>
                </c:pt>
                <c:pt idx="980">
                  <c:v>125.05310332256</c:v>
                </c:pt>
                <c:pt idx="981">
                  <c:v>125.053087913998</c:v>
                </c:pt>
                <c:pt idx="982">
                  <c:v>125.053101545164</c:v>
                </c:pt>
                <c:pt idx="983">
                  <c:v>125.053063737943</c:v>
                </c:pt>
                <c:pt idx="984">
                  <c:v>125.053044248122</c:v>
                </c:pt>
                <c:pt idx="985">
                  <c:v>125.053077569916</c:v>
                </c:pt>
                <c:pt idx="986">
                  <c:v>125.0530691186</c:v>
                </c:pt>
                <c:pt idx="987">
                  <c:v>125.05304805248</c:v>
                </c:pt>
                <c:pt idx="988">
                  <c:v>125.053078222646</c:v>
                </c:pt>
                <c:pt idx="989">
                  <c:v>125.053096718212</c:v>
                </c:pt>
                <c:pt idx="990">
                  <c:v>125.05311417663</c:v>
                </c:pt>
                <c:pt idx="991">
                  <c:v>125.053049290879</c:v>
                </c:pt>
                <c:pt idx="992">
                  <c:v>125.053083033013</c:v>
                </c:pt>
                <c:pt idx="993">
                  <c:v>125.053147160871</c:v>
                </c:pt>
                <c:pt idx="994">
                  <c:v>125.053100443475</c:v>
                </c:pt>
                <c:pt idx="995">
                  <c:v>125.053103449097</c:v>
                </c:pt>
                <c:pt idx="996">
                  <c:v>125.05311467136</c:v>
                </c:pt>
                <c:pt idx="997">
                  <c:v>125.053073733052</c:v>
                </c:pt>
                <c:pt idx="998">
                  <c:v>125.053089199441</c:v>
                </c:pt>
                <c:pt idx="999">
                  <c:v>125.053151755308</c:v>
                </c:pt>
                <c:pt idx="1000">
                  <c:v>125.053108608327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10.3242934307005</c:v>
                </c:pt>
                <c:pt idx="2">
                  <c:v>14.2582471413756</c:v>
                </c:pt>
                <c:pt idx="3">
                  <c:v>16.5765970937548</c:v>
                </c:pt>
                <c:pt idx="4">
                  <c:v>18.0136617041966</c:v>
                </c:pt>
                <c:pt idx="5">
                  <c:v>19.0779462406717</c:v>
                </c:pt>
                <c:pt idx="6">
                  <c:v>20.0018011716042</c:v>
                </c:pt>
                <c:pt idx="7">
                  <c:v>20.9119504824433</c:v>
                </c:pt>
                <c:pt idx="8">
                  <c:v>21.8876030230366</c:v>
                </c:pt>
                <c:pt idx="9">
                  <c:v>22.9849888224211</c:v>
                </c:pt>
                <c:pt idx="10">
                  <c:v>24.2493939783779</c:v>
                </c:pt>
                <c:pt idx="11">
                  <c:v>25.9095483745015</c:v>
                </c:pt>
                <c:pt idx="12">
                  <c:v>27.6865342191957</c:v>
                </c:pt>
                <c:pt idx="13">
                  <c:v>29.700473999701</c:v>
                </c:pt>
                <c:pt idx="14">
                  <c:v>11.5720196402359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10.4535144365301</c:v>
                </c:pt>
                <c:pt idx="2">
                  <c:v>5.24802690970243</c:v>
                </c:pt>
                <c:pt idx="3">
                  <c:v>4.08153522846293</c:v>
                </c:pt>
                <c:pt idx="4">
                  <c:v>3.26889114697489</c:v>
                </c:pt>
                <c:pt idx="5">
                  <c:v>2.88116628674258</c:v>
                </c:pt>
                <c:pt idx="6">
                  <c:v>2.69314597975924</c:v>
                </c:pt>
                <c:pt idx="7">
                  <c:v>2.61993902833362</c:v>
                </c:pt>
                <c:pt idx="8">
                  <c:v>2.62368427327999</c:v>
                </c:pt>
                <c:pt idx="9">
                  <c:v>2.68634184647409</c:v>
                </c:pt>
                <c:pt idx="10">
                  <c:v>2.79975348294051</c:v>
                </c:pt>
                <c:pt idx="11">
                  <c:v>4.17875478115265</c:v>
                </c:pt>
                <c:pt idx="12">
                  <c:v>4.36356761493705</c:v>
                </c:pt>
                <c:pt idx="13">
                  <c:v>4.69054041224512</c:v>
                </c:pt>
                <c:pt idx="14">
                  <c:v>1.93221064018017</c:v>
                </c:pt>
                <c:pt idx="15">
                  <c:v>0.493497045590341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0.129221005829584</c:v>
                </c:pt>
                <c:pt idx="2">
                  <c:v>1.31407319902729</c:v>
                </c:pt>
                <c:pt idx="3">
                  <c:v>1.76318527608378</c:v>
                </c:pt>
                <c:pt idx="4">
                  <c:v>1.83182653653305</c:v>
                </c:pt>
                <c:pt idx="5">
                  <c:v>1.81688175026756</c:v>
                </c:pt>
                <c:pt idx="6">
                  <c:v>1.7692910488267</c:v>
                </c:pt>
                <c:pt idx="7">
                  <c:v>1.70978971749448</c:v>
                </c:pt>
                <c:pt idx="8">
                  <c:v>1.64803173268668</c:v>
                </c:pt>
                <c:pt idx="9">
                  <c:v>1.58895604708964</c:v>
                </c:pt>
                <c:pt idx="10">
                  <c:v>1.53534832698373</c:v>
                </c:pt>
                <c:pt idx="11">
                  <c:v>2.518600385029</c:v>
                </c:pt>
                <c:pt idx="12">
                  <c:v>2.58658177024281</c:v>
                </c:pt>
                <c:pt idx="13">
                  <c:v>2.67660063173982</c:v>
                </c:pt>
                <c:pt idx="14">
                  <c:v>20.0606649996453</c:v>
                </c:pt>
                <c:pt idx="15">
                  <c:v>12.0655166858263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20.0631145326884</c:v>
                </c:pt>
                <c:pt idx="2">
                  <c:v>22.852865528821</c:v>
                </c:pt>
                <c:pt idx="3">
                  <c:v>23.8089972371195</c:v>
                </c:pt>
                <c:pt idx="4">
                  <c:v>24.0080817522509</c:v>
                </c:pt>
                <c:pt idx="5">
                  <c:v>23.9281805689506</c:v>
                </c:pt>
                <c:pt idx="6">
                  <c:v>23.7783996235142</c:v>
                </c:pt>
                <c:pt idx="7">
                  <c:v>23.6668100166599</c:v>
                </c:pt>
                <c:pt idx="8">
                  <c:v>23.6569140161285</c:v>
                </c:pt>
                <c:pt idx="9">
                  <c:v>23.791058556621</c:v>
                </c:pt>
                <c:pt idx="10">
                  <c:v>24.1016291954684</c:v>
                </c:pt>
                <c:pt idx="11">
                  <c:v>24.3197213526298</c:v>
                </c:pt>
                <c:pt idx="12">
                  <c:v>24.6314281698966</c:v>
                </c:pt>
                <c:pt idx="13">
                  <c:v>25.1223813057212</c:v>
                </c:pt>
                <c:pt idx="14">
                  <c:v>6.07713124900511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20.6436975087338</c:v>
                </c:pt>
                <c:pt idx="2">
                  <c:v>4.97361471555022</c:v>
                </c:pt>
                <c:pt idx="3">
                  <c:v>3.80270428237807</c:v>
                </c:pt>
                <c:pt idx="4">
                  <c:v>2.98034835824657</c:v>
                </c:pt>
                <c:pt idx="5">
                  <c:v>2.57923766020667</c:v>
                </c:pt>
                <c:pt idx="6">
                  <c:v>2.37430559359656</c:v>
                </c:pt>
                <c:pt idx="7">
                  <c:v>2.28059146614347</c:v>
                </c:pt>
                <c:pt idx="8">
                  <c:v>2.2599857230658</c:v>
                </c:pt>
                <c:pt idx="9">
                  <c:v>2.29402618331525</c:v>
                </c:pt>
                <c:pt idx="10">
                  <c:v>2.3739375501118</c:v>
                </c:pt>
                <c:pt idx="11">
                  <c:v>3.55137946696668</c:v>
                </c:pt>
                <c:pt idx="12">
                  <c:v>3.66757360837325</c:v>
                </c:pt>
                <c:pt idx="13">
                  <c:v>3.9049377678717</c:v>
                </c:pt>
                <c:pt idx="14">
                  <c:v>1.52886933131526</c:v>
                </c:pt>
                <c:pt idx="15">
                  <c:v>0.109907742740654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0.580582976045424</c:v>
                </c:pt>
                <c:pt idx="2">
                  <c:v>2.18386371941762</c:v>
                </c:pt>
                <c:pt idx="3">
                  <c:v>2.84657257407959</c:v>
                </c:pt>
                <c:pt idx="4">
                  <c:v>2.78126384311516</c:v>
                </c:pt>
                <c:pt idx="5">
                  <c:v>2.65913884350694</c:v>
                </c:pt>
                <c:pt idx="6">
                  <c:v>2.52408653903295</c:v>
                </c:pt>
                <c:pt idx="7">
                  <c:v>2.39218107299777</c:v>
                </c:pt>
                <c:pt idx="8">
                  <c:v>2.2698817235972</c:v>
                </c:pt>
                <c:pt idx="9">
                  <c:v>2.15988164282276</c:v>
                </c:pt>
                <c:pt idx="10">
                  <c:v>2.06336691126435</c:v>
                </c:pt>
                <c:pt idx="11">
                  <c:v>3.3332873098053</c:v>
                </c:pt>
                <c:pt idx="12">
                  <c:v>3.3558667911065</c:v>
                </c:pt>
                <c:pt idx="13">
                  <c:v>3.41398463204707</c:v>
                </c:pt>
                <c:pt idx="14">
                  <c:v>20.5741193880314</c:v>
                </c:pt>
                <c:pt idx="15">
                  <c:v>6.18703899174577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18.1552929316281</c:v>
                </c:pt>
                <c:pt idx="2">
                  <c:v>15.6047848220285</c:v>
                </c:pt>
                <c:pt idx="3">
                  <c:v>15.0803870621661</c:v>
                </c:pt>
                <c:pt idx="4">
                  <c:v>14.1342293290507</c:v>
                </c:pt>
                <c:pt idx="5">
                  <c:v>12.9724384573742</c:v>
                </c:pt>
                <c:pt idx="6">
                  <c:v>11.6964009101216</c:v>
                </c:pt>
                <c:pt idx="7">
                  <c:v>10.3594141181137</c:v>
                </c:pt>
                <c:pt idx="8">
                  <c:v>8.98993589767808</c:v>
                </c:pt>
                <c:pt idx="9">
                  <c:v>7.60229414765035</c:v>
                </c:pt>
                <c:pt idx="10">
                  <c:v>5.34485390483662</c:v>
                </c:pt>
                <c:pt idx="11">
                  <c:v>2.81313111289097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18.3546798917649</c:v>
                </c:pt>
                <c:pt idx="2">
                  <c:v>2.44099349322411</c:v>
                </c:pt>
                <c:pt idx="3">
                  <c:v>1.57120839705891</c:v>
                </c:pt>
                <c:pt idx="4">
                  <c:v>1.10472604633698</c:v>
                </c:pt>
                <c:pt idx="5">
                  <c:v>0.817202983746303</c:v>
                </c:pt>
                <c:pt idx="6">
                  <c:v>0.623339130289777</c:v>
                </c:pt>
                <c:pt idx="7">
                  <c:v>0.483811855780636</c:v>
                </c:pt>
                <c:pt idx="8">
                  <c:v>0.378096553628748</c:v>
                </c:pt>
                <c:pt idx="9">
                  <c:v>0.294404564020444</c:v>
                </c:pt>
                <c:pt idx="10">
                  <c:v>0.48750242544234</c:v>
                </c:pt>
                <c:pt idx="11">
                  <c:v>0.268587372333299</c:v>
                </c:pt>
                <c:pt idx="12">
                  <c:v>0.0683349379059778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0.199386960136734</c:v>
                </c:pt>
                <c:pt idx="2">
                  <c:v>4.99150160282375</c:v>
                </c:pt>
                <c:pt idx="3">
                  <c:v>2.09560615692129</c:v>
                </c:pt>
                <c:pt idx="4">
                  <c:v>2.05088377945238</c:v>
                </c:pt>
                <c:pt idx="5">
                  <c:v>1.97899385542285</c:v>
                </c:pt>
                <c:pt idx="6">
                  <c:v>1.89937667754228</c:v>
                </c:pt>
                <c:pt idx="7">
                  <c:v>1.82079864778854</c:v>
                </c:pt>
                <c:pt idx="8">
                  <c:v>1.74757477406442</c:v>
                </c:pt>
                <c:pt idx="9">
                  <c:v>1.68204631404817</c:v>
                </c:pt>
                <c:pt idx="10">
                  <c:v>2.74494266825607</c:v>
                </c:pt>
                <c:pt idx="11">
                  <c:v>2.80031016427894</c:v>
                </c:pt>
                <c:pt idx="12">
                  <c:v>2.88146605079694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6252853.01575366</v>
      </c>
      <c r="C2">
        <v>0</v>
      </c>
      <c r="D2">
        <v>1487976.72361755</v>
      </c>
      <c r="E2">
        <v>3035206.3671928</v>
      </c>
      <c r="F2">
        <v>685330.78772833</v>
      </c>
      <c r="G2">
        <v>1044339.13721498</v>
      </c>
    </row>
    <row r="3" spans="1:7">
      <c r="A3">
        <v>1</v>
      </c>
      <c r="B3">
        <v>19041936.5642655</v>
      </c>
      <c r="C3">
        <v>465296.404333128</v>
      </c>
      <c r="D3">
        <v>5049089.26313761</v>
      </c>
      <c r="E3">
        <v>3035206.3671928</v>
      </c>
      <c r="F3">
        <v>6853307.87728329</v>
      </c>
      <c r="G3">
        <v>3639036.65231871</v>
      </c>
    </row>
    <row r="4" spans="1:7">
      <c r="A4">
        <v>2</v>
      </c>
      <c r="B4">
        <v>18087759.9087262</v>
      </c>
      <c r="C4">
        <v>465478.063191519</v>
      </c>
      <c r="D4">
        <v>4666864.29267572</v>
      </c>
      <c r="E4">
        <v>3035206.3671928</v>
      </c>
      <c r="F4">
        <v>6454322.99421342</v>
      </c>
      <c r="G4">
        <v>3465888.19145273</v>
      </c>
    </row>
    <row r="5" spans="1:7">
      <c r="A5">
        <v>3</v>
      </c>
      <c r="B5">
        <v>17361588.4290865</v>
      </c>
      <c r="C5">
        <v>463268.842788463</v>
      </c>
      <c r="D5">
        <v>4405158.65914524</v>
      </c>
      <c r="E5">
        <v>3035206.3671928</v>
      </c>
      <c r="F5">
        <v>6121426.37695939</v>
      </c>
      <c r="G5">
        <v>3336528.18300065</v>
      </c>
    </row>
    <row r="6" spans="1:7">
      <c r="A6">
        <v>4</v>
      </c>
      <c r="B6">
        <v>17156518.6106414</v>
      </c>
      <c r="C6">
        <v>465710.864721621</v>
      </c>
      <c r="D6">
        <v>4331060.36016416</v>
      </c>
      <c r="E6">
        <v>3035206.3671928</v>
      </c>
      <c r="F6">
        <v>6026839.80344731</v>
      </c>
      <c r="G6">
        <v>3297701.21511556</v>
      </c>
    </row>
    <row r="7" spans="1:7">
      <c r="A7">
        <v>5</v>
      </c>
      <c r="B7">
        <v>16805030.1134027</v>
      </c>
      <c r="C7">
        <v>467837.097976549</v>
      </c>
      <c r="D7">
        <v>4218181.16639181</v>
      </c>
      <c r="E7">
        <v>3035206.3671928</v>
      </c>
      <c r="F7">
        <v>5850935.83408571</v>
      </c>
      <c r="G7">
        <v>3232869.64775579</v>
      </c>
    </row>
    <row r="8" spans="1:7">
      <c r="A8">
        <v>6</v>
      </c>
      <c r="B8">
        <v>16632853.5233545</v>
      </c>
      <c r="C8">
        <v>470293.089102932</v>
      </c>
      <c r="D8">
        <v>4166524.08182041</v>
      </c>
      <c r="E8">
        <v>3035206.3671928</v>
      </c>
      <c r="F8">
        <v>5763292.77491229</v>
      </c>
      <c r="G8">
        <v>3197537.21032607</v>
      </c>
    </row>
    <row r="9" spans="1:7">
      <c r="A9">
        <v>7</v>
      </c>
      <c r="B9">
        <v>16305837.8790971</v>
      </c>
      <c r="C9">
        <v>472340.762289006</v>
      </c>
      <c r="D9">
        <v>4070814.67019654</v>
      </c>
      <c r="E9">
        <v>3035206.3671928</v>
      </c>
      <c r="F9">
        <v>5593742.21862832</v>
      </c>
      <c r="G9">
        <v>3133733.86079045</v>
      </c>
    </row>
    <row r="10" spans="1:7">
      <c r="A10">
        <v>8</v>
      </c>
      <c r="B10">
        <v>16147404.940304</v>
      </c>
      <c r="C10">
        <v>474644.366150498</v>
      </c>
      <c r="D10">
        <v>4029452.50063613</v>
      </c>
      <c r="E10">
        <v>3035206.3671928</v>
      </c>
      <c r="F10">
        <v>5508972.13153123</v>
      </c>
      <c r="G10">
        <v>3099129.57479337</v>
      </c>
    </row>
    <row r="11" spans="1:7">
      <c r="A11">
        <v>9</v>
      </c>
      <c r="B11">
        <v>15831489.2666196</v>
      </c>
      <c r="C11">
        <v>476501.374287601</v>
      </c>
      <c r="D11">
        <v>3942395.8504447</v>
      </c>
      <c r="E11">
        <v>3035206.3671928</v>
      </c>
      <c r="F11">
        <v>5342619.79915906</v>
      </c>
      <c r="G11">
        <v>3034765.87553545</v>
      </c>
    </row>
    <row r="12" spans="1:7">
      <c r="A12">
        <v>10</v>
      </c>
      <c r="B12">
        <v>15680459.8394038</v>
      </c>
      <c r="C12">
        <v>478593.516323612</v>
      </c>
      <c r="D12">
        <v>3906982.6132687</v>
      </c>
      <c r="E12">
        <v>3035206.3671928</v>
      </c>
      <c r="F12">
        <v>5259465.79367291</v>
      </c>
      <c r="G12">
        <v>3000211.5489458</v>
      </c>
    </row>
    <row r="13" spans="1:7">
      <c r="A13">
        <v>11</v>
      </c>
      <c r="B13">
        <v>15371028.7466476</v>
      </c>
      <c r="C13">
        <v>480217.347592316</v>
      </c>
      <c r="D13">
        <v>3825441.36288881</v>
      </c>
      <c r="E13">
        <v>3035206.3671928</v>
      </c>
      <c r="F13">
        <v>5095155.33051047</v>
      </c>
      <c r="G13">
        <v>2935008.33846319</v>
      </c>
    </row>
    <row r="14" spans="1:7">
      <c r="A14">
        <v>12</v>
      </c>
      <c r="B14">
        <v>15224474.31346</v>
      </c>
      <c r="C14">
        <v>482070.77169392</v>
      </c>
      <c r="D14">
        <v>3793843.23865778</v>
      </c>
      <c r="E14">
        <v>3035206.3671928</v>
      </c>
      <c r="F14">
        <v>5013065.5631679</v>
      </c>
      <c r="G14">
        <v>2900288.37274764</v>
      </c>
    </row>
    <row r="15" spans="1:7">
      <c r="A15">
        <v>13</v>
      </c>
      <c r="B15">
        <v>14919124.2939998</v>
      </c>
      <c r="C15">
        <v>483441.819463698</v>
      </c>
      <c r="D15">
        <v>3715997.04890644</v>
      </c>
      <c r="E15">
        <v>3035206.3671928</v>
      </c>
      <c r="F15">
        <v>4850229.47137353</v>
      </c>
      <c r="G15">
        <v>2834249.58706336</v>
      </c>
    </row>
    <row r="16" spans="1:7">
      <c r="A16">
        <v>14</v>
      </c>
      <c r="B16">
        <v>14775460.9668784</v>
      </c>
      <c r="C16">
        <v>485042.194434649</v>
      </c>
      <c r="D16">
        <v>3687008.21916979</v>
      </c>
      <c r="E16">
        <v>3035206.3671928</v>
      </c>
      <c r="F16">
        <v>4768913.86673537</v>
      </c>
      <c r="G16">
        <v>2799290.3193458</v>
      </c>
    </row>
    <row r="17" spans="1:7">
      <c r="A17">
        <v>15</v>
      </c>
      <c r="B17">
        <v>14472777.4981448</v>
      </c>
      <c r="C17">
        <v>486150.608673441</v>
      </c>
      <c r="D17">
        <v>3611701.66060635</v>
      </c>
      <c r="E17">
        <v>3035206.3671928</v>
      </c>
      <c r="F17">
        <v>4607230.31726725</v>
      </c>
      <c r="G17">
        <v>2732488.54440495</v>
      </c>
    </row>
    <row r="18" spans="1:7">
      <c r="A18">
        <v>16</v>
      </c>
      <c r="B18">
        <v>14331186.4169806</v>
      </c>
      <c r="C18">
        <v>487489.814990089</v>
      </c>
      <c r="D18">
        <v>3584703.2046548</v>
      </c>
      <c r="E18">
        <v>3035206.3671928</v>
      </c>
      <c r="F18">
        <v>4526521.09503647</v>
      </c>
      <c r="G18">
        <v>2697265.93510646</v>
      </c>
    </row>
    <row r="19" spans="1:7">
      <c r="A19">
        <v>17</v>
      </c>
      <c r="B19">
        <v>14030809.385606</v>
      </c>
      <c r="C19">
        <v>488330.578214529</v>
      </c>
      <c r="D19">
        <v>3511693.08120494</v>
      </c>
      <c r="E19">
        <v>3035206.3671928</v>
      </c>
      <c r="F19">
        <v>4365795.58985205</v>
      </c>
      <c r="G19">
        <v>2629783.7691417</v>
      </c>
    </row>
    <row r="20" spans="1:7">
      <c r="A20">
        <v>18</v>
      </c>
      <c r="B20">
        <v>13890763.1861178</v>
      </c>
      <c r="C20">
        <v>489403.809436738</v>
      </c>
      <c r="D20">
        <v>3486270.08045304</v>
      </c>
      <c r="E20">
        <v>3035206.3671928</v>
      </c>
      <c r="F20">
        <v>4285592.38133833</v>
      </c>
      <c r="G20">
        <v>2594290.54769688</v>
      </c>
    </row>
    <row r="21" spans="1:7">
      <c r="A21">
        <v>19</v>
      </c>
      <c r="B21">
        <v>13592464.181836</v>
      </c>
      <c r="C21">
        <v>489974.573266901</v>
      </c>
      <c r="D21">
        <v>3415372.20733764</v>
      </c>
      <c r="E21">
        <v>3035206.3671928</v>
      </c>
      <c r="F21">
        <v>4125708.22982771</v>
      </c>
      <c r="G21">
        <v>2526202.80421097</v>
      </c>
    </row>
    <row r="22" spans="1:7">
      <c r="A22">
        <v>20</v>
      </c>
      <c r="B22">
        <v>13453613.8828298</v>
      </c>
      <c r="C22">
        <v>490778.91681429</v>
      </c>
      <c r="D22">
        <v>3391240.24383363</v>
      </c>
      <c r="E22">
        <v>3035206.3671928</v>
      </c>
      <c r="F22">
        <v>4045953.59510731</v>
      </c>
      <c r="G22">
        <v>2490434.75988181</v>
      </c>
    </row>
    <row r="23" spans="1:7">
      <c r="A23">
        <v>21</v>
      </c>
      <c r="B23">
        <v>13157293.9927217</v>
      </c>
      <c r="C23">
        <v>491078.964166929</v>
      </c>
      <c r="D23">
        <v>3322356.18288025</v>
      </c>
      <c r="E23">
        <v>3035206.3671928</v>
      </c>
      <c r="F23">
        <v>3886849.35138857</v>
      </c>
      <c r="G23">
        <v>2421803.12709312</v>
      </c>
    </row>
    <row r="24" spans="1:7">
      <c r="A24">
        <v>22</v>
      </c>
      <c r="B24">
        <v>13019956.5594823</v>
      </c>
      <c r="C24">
        <v>491620.698421185</v>
      </c>
      <c r="D24">
        <v>3299758.54762816</v>
      </c>
      <c r="E24">
        <v>3035206.3671928</v>
      </c>
      <c r="F24">
        <v>3809019.00348172</v>
      </c>
      <c r="G24">
        <v>2384351.94275839</v>
      </c>
    </row>
    <row r="25" spans="1:7">
      <c r="A25">
        <v>23</v>
      </c>
      <c r="B25">
        <v>12726773.1575675</v>
      </c>
      <c r="C25">
        <v>491659.8283488</v>
      </c>
      <c r="D25">
        <v>3233846.77930085</v>
      </c>
      <c r="E25">
        <v>3035206.3671928</v>
      </c>
      <c r="F25">
        <v>3653581.59499651</v>
      </c>
      <c r="G25">
        <v>2312478.58772859</v>
      </c>
    </row>
    <row r="26" spans="1:7">
      <c r="A26">
        <v>24</v>
      </c>
      <c r="B26">
        <v>12590702.3950181</v>
      </c>
      <c r="C26">
        <v>491932.814976859</v>
      </c>
      <c r="D26">
        <v>3212594.18072786</v>
      </c>
      <c r="E26">
        <v>3035206.3671928</v>
      </c>
      <c r="F26">
        <v>3577905.78411962</v>
      </c>
      <c r="G26">
        <v>2273063.24800095</v>
      </c>
    </row>
    <row r="27" spans="1:7">
      <c r="A27">
        <v>25</v>
      </c>
      <c r="B27">
        <v>12301204.0550203</v>
      </c>
      <c r="C27">
        <v>491709.845207658</v>
      </c>
      <c r="D27">
        <v>3150095.8711616</v>
      </c>
      <c r="E27">
        <v>3035206.3671928</v>
      </c>
      <c r="F27">
        <v>3426653.93864164</v>
      </c>
      <c r="G27">
        <v>2197538.03281663</v>
      </c>
    </row>
    <row r="28" spans="1:7">
      <c r="A28">
        <v>26</v>
      </c>
      <c r="B28">
        <v>11609283.3860757</v>
      </c>
      <c r="C28">
        <v>501730.230306057</v>
      </c>
      <c r="D28">
        <v>2928110.77588885</v>
      </c>
      <c r="E28">
        <v>3035206.3671928</v>
      </c>
      <c r="F28">
        <v>3087508.38598766</v>
      </c>
      <c r="G28">
        <v>2056727.62670034</v>
      </c>
    </row>
    <row r="29" spans="1:7">
      <c r="A29">
        <v>27</v>
      </c>
      <c r="B29">
        <v>11289813.9350716</v>
      </c>
      <c r="C29">
        <v>509443.480600399</v>
      </c>
      <c r="D29">
        <v>2839937.4656787</v>
      </c>
      <c r="E29">
        <v>3035206.3671928</v>
      </c>
      <c r="F29">
        <v>2920318.84613297</v>
      </c>
      <c r="G29">
        <v>1984907.77546675</v>
      </c>
    </row>
    <row r="30" spans="1:7">
      <c r="A30">
        <v>28</v>
      </c>
      <c r="B30">
        <v>11023778.3708302</v>
      </c>
      <c r="C30">
        <v>516918.708630772</v>
      </c>
      <c r="D30">
        <v>2773842.33475711</v>
      </c>
      <c r="E30">
        <v>3035206.3671928</v>
      </c>
      <c r="F30">
        <v>2773388.98919643</v>
      </c>
      <c r="G30">
        <v>1924421.97105307</v>
      </c>
    </row>
    <row r="31" spans="1:7">
      <c r="A31">
        <v>29</v>
      </c>
      <c r="B31">
        <v>10965762.7208467</v>
      </c>
      <c r="C31">
        <v>517570.55870622</v>
      </c>
      <c r="D31">
        <v>2753691.72533047</v>
      </c>
      <c r="E31">
        <v>3035206.3671928</v>
      </c>
      <c r="F31">
        <v>2746909.26604316</v>
      </c>
      <c r="G31">
        <v>1912384.80357407</v>
      </c>
    </row>
    <row r="32" spans="1:7">
      <c r="A32">
        <v>30</v>
      </c>
      <c r="B32">
        <v>10965360.856644</v>
      </c>
      <c r="C32">
        <v>518135.504299001</v>
      </c>
      <c r="D32">
        <v>2753960.98718575</v>
      </c>
      <c r="E32">
        <v>3035206.3671928</v>
      </c>
      <c r="F32">
        <v>2746256.20426923</v>
      </c>
      <c r="G32">
        <v>1911801.79369725</v>
      </c>
    </row>
    <row r="33" spans="1:7">
      <c r="A33">
        <v>31</v>
      </c>
      <c r="B33">
        <v>10831494.5225961</v>
      </c>
      <c r="C33">
        <v>521037.543514275</v>
      </c>
      <c r="D33">
        <v>2714008.40287572</v>
      </c>
      <c r="E33">
        <v>3035206.3671928</v>
      </c>
      <c r="F33">
        <v>2679990.18081937</v>
      </c>
      <c r="G33">
        <v>1881252.02819392</v>
      </c>
    </row>
    <row r="34" spans="1:7">
      <c r="A34">
        <v>32</v>
      </c>
      <c r="B34">
        <v>10829923.4492407</v>
      </c>
      <c r="C34">
        <v>521542.005532006</v>
      </c>
      <c r="D34">
        <v>2714015.32971456</v>
      </c>
      <c r="E34">
        <v>3035206.3671928</v>
      </c>
      <c r="F34">
        <v>2678718.04873849</v>
      </c>
      <c r="G34">
        <v>1880441.69806286</v>
      </c>
    </row>
    <row r="35" spans="1:7">
      <c r="A35">
        <v>33</v>
      </c>
      <c r="B35">
        <v>10700229.5250843</v>
      </c>
      <c r="C35">
        <v>524432.565027034</v>
      </c>
      <c r="D35">
        <v>2672350.09060115</v>
      </c>
      <c r="E35">
        <v>3035206.3671928</v>
      </c>
      <c r="F35">
        <v>2616009.31158791</v>
      </c>
      <c r="G35">
        <v>1852231.19067542</v>
      </c>
    </row>
    <row r="36" spans="1:7">
      <c r="A36">
        <v>34</v>
      </c>
      <c r="B36">
        <v>10697820.588107</v>
      </c>
      <c r="C36">
        <v>524878.625001742</v>
      </c>
      <c r="D36">
        <v>2672229.14088798</v>
      </c>
      <c r="E36">
        <v>3035206.3671928</v>
      </c>
      <c r="F36">
        <v>2614246.41267299</v>
      </c>
      <c r="G36">
        <v>1851260.04235149</v>
      </c>
    </row>
    <row r="37" spans="1:7">
      <c r="A37">
        <v>35</v>
      </c>
      <c r="B37">
        <v>10567569.3148416</v>
      </c>
      <c r="C37">
        <v>528055.224397507</v>
      </c>
      <c r="D37">
        <v>2629197.14118825</v>
      </c>
      <c r="E37">
        <v>3035206.3671928</v>
      </c>
      <c r="F37">
        <v>2551290.80162915</v>
      </c>
      <c r="G37">
        <v>1823819.78043385</v>
      </c>
    </row>
    <row r="38" spans="1:7">
      <c r="A38">
        <v>36</v>
      </c>
      <c r="B38">
        <v>10564522.0256695</v>
      </c>
      <c r="C38">
        <v>528438.37775674</v>
      </c>
      <c r="D38">
        <v>2628976.71460758</v>
      </c>
      <c r="E38">
        <v>3035206.3671928</v>
      </c>
      <c r="F38">
        <v>2549172.90804664</v>
      </c>
      <c r="G38">
        <v>1822727.65806576</v>
      </c>
    </row>
    <row r="39" spans="1:7">
      <c r="A39">
        <v>37</v>
      </c>
      <c r="B39">
        <v>10432943.7329426</v>
      </c>
      <c r="C39">
        <v>532035.430912527</v>
      </c>
      <c r="D39">
        <v>2585025.94771638</v>
      </c>
      <c r="E39">
        <v>3035206.3671928</v>
      </c>
      <c r="F39">
        <v>2485167.55151572</v>
      </c>
      <c r="G39">
        <v>1795508.43560517</v>
      </c>
    </row>
    <row r="40" spans="1:7">
      <c r="A40">
        <v>38</v>
      </c>
      <c r="B40">
        <v>10429387.4013341</v>
      </c>
      <c r="C40">
        <v>532352.658781696</v>
      </c>
      <c r="D40">
        <v>2584720.84175785</v>
      </c>
      <c r="E40">
        <v>3035206.3671928</v>
      </c>
      <c r="F40">
        <v>2482787.28876451</v>
      </c>
      <c r="G40">
        <v>1794320.24483729</v>
      </c>
    </row>
    <row r="41" spans="1:7">
      <c r="A41">
        <v>39</v>
      </c>
      <c r="B41">
        <v>10296595.6980363</v>
      </c>
      <c r="C41">
        <v>536459.322164253</v>
      </c>
      <c r="D41">
        <v>2540258.83886507</v>
      </c>
      <c r="E41">
        <v>3035206.3671928</v>
      </c>
      <c r="F41">
        <v>2417596.89769162</v>
      </c>
      <c r="G41">
        <v>1767074.27212259</v>
      </c>
    </row>
    <row r="42" spans="1:7">
      <c r="A42">
        <v>40</v>
      </c>
      <c r="B42">
        <v>10292622.2445331</v>
      </c>
      <c r="C42">
        <v>536709.300000895</v>
      </c>
      <c r="D42">
        <v>2539885.95557904</v>
      </c>
      <c r="E42">
        <v>3035206.3671928</v>
      </c>
      <c r="F42">
        <v>2415014.78199631</v>
      </c>
      <c r="G42">
        <v>1765805.83976405</v>
      </c>
    </row>
    <row r="43" spans="1:7">
      <c r="A43">
        <v>41</v>
      </c>
      <c r="B43">
        <v>10159099.1435875</v>
      </c>
      <c r="C43">
        <v>541392.399615513</v>
      </c>
      <c r="D43">
        <v>2495244.5922211</v>
      </c>
      <c r="E43">
        <v>3035206.3671928</v>
      </c>
      <c r="F43">
        <v>2348800.64414932</v>
      </c>
      <c r="G43">
        <v>1738455.14040878</v>
      </c>
    </row>
    <row r="44" spans="1:7">
      <c r="A44">
        <v>42</v>
      </c>
      <c r="B44">
        <v>10154805.2192617</v>
      </c>
      <c r="C44">
        <v>541573.293314873</v>
      </c>
      <c r="D44">
        <v>2494806.92130212</v>
      </c>
      <c r="E44">
        <v>3035206.3671928</v>
      </c>
      <c r="F44">
        <v>2346088.52327761</v>
      </c>
      <c r="G44">
        <v>1737130.1141743</v>
      </c>
    </row>
    <row r="45" spans="1:7">
      <c r="A45">
        <v>43</v>
      </c>
      <c r="B45">
        <v>10021505.8193348</v>
      </c>
      <c r="C45">
        <v>546875.448824213</v>
      </c>
      <c r="D45">
        <v>2450287.18663634</v>
      </c>
      <c r="E45">
        <v>3035206.3671928</v>
      </c>
      <c r="F45">
        <v>2279356.41619611</v>
      </c>
      <c r="G45">
        <v>1709780.40048529</v>
      </c>
    </row>
    <row r="46" spans="1:7">
      <c r="A46">
        <v>44</v>
      </c>
      <c r="B46">
        <v>10016970.9889319</v>
      </c>
      <c r="C46">
        <v>546986.307264251</v>
      </c>
      <c r="D46">
        <v>2449791.50764439</v>
      </c>
      <c r="E46">
        <v>3035206.3671928</v>
      </c>
      <c r="F46">
        <v>2276569.28949459</v>
      </c>
      <c r="G46">
        <v>1708417.51733591</v>
      </c>
    </row>
    <row r="47" spans="1:7">
      <c r="A47">
        <v>45</v>
      </c>
      <c r="B47">
        <v>9884838.82325369</v>
      </c>
      <c r="C47">
        <v>552940.362439611</v>
      </c>
      <c r="D47">
        <v>2405684.67227903</v>
      </c>
      <c r="E47">
        <v>3035206.3671928</v>
      </c>
      <c r="F47">
        <v>2209808.45502336</v>
      </c>
      <c r="G47">
        <v>1681198.96631888</v>
      </c>
    </row>
    <row r="48" spans="1:7">
      <c r="A48">
        <v>46</v>
      </c>
      <c r="B48">
        <v>9880156.52472701</v>
      </c>
      <c r="C48">
        <v>552984.052152055</v>
      </c>
      <c r="D48">
        <v>2405196.2906033</v>
      </c>
      <c r="E48">
        <v>3035206.3671928</v>
      </c>
      <c r="F48">
        <v>2207100.25022558</v>
      </c>
      <c r="G48">
        <v>1679669.56455327</v>
      </c>
    </row>
    <row r="49" spans="1:7">
      <c r="A49">
        <v>47</v>
      </c>
      <c r="B49">
        <v>9750188.1736422</v>
      </c>
      <c r="C49">
        <v>559604.055489514</v>
      </c>
      <c r="D49">
        <v>2361758.69224526</v>
      </c>
      <c r="E49">
        <v>3035206.3671928</v>
      </c>
      <c r="F49">
        <v>2140740.80088721</v>
      </c>
      <c r="G49">
        <v>1652878.25782742</v>
      </c>
    </row>
    <row r="50" spans="1:7">
      <c r="A50">
        <v>48</v>
      </c>
      <c r="B50">
        <v>9745403.8505991</v>
      </c>
      <c r="C50">
        <v>559576.650270055</v>
      </c>
      <c r="D50">
        <v>2361234.07798904</v>
      </c>
      <c r="E50">
        <v>3035206.3671928</v>
      </c>
      <c r="F50">
        <v>2138114.586259</v>
      </c>
      <c r="G50">
        <v>1651272.1688882</v>
      </c>
    </row>
    <row r="51" spans="1:7">
      <c r="A51">
        <v>49</v>
      </c>
      <c r="B51">
        <v>9619059.2973088</v>
      </c>
      <c r="C51">
        <v>566841.465802094</v>
      </c>
      <c r="D51">
        <v>2318769.49617321</v>
      </c>
      <c r="E51">
        <v>3035206.3671928</v>
      </c>
      <c r="F51">
        <v>2072626.70227945</v>
      </c>
      <c r="G51">
        <v>1625615.26586124</v>
      </c>
    </row>
    <row r="52" spans="1:7">
      <c r="A52">
        <v>50</v>
      </c>
      <c r="B52">
        <v>9587942.96267547</v>
      </c>
      <c r="C52">
        <v>568852.613955202</v>
      </c>
      <c r="D52">
        <v>2307609.56096606</v>
      </c>
      <c r="E52">
        <v>3035206.3671928</v>
      </c>
      <c r="F52">
        <v>2056551.29235636</v>
      </c>
      <c r="G52">
        <v>1619723.12820505</v>
      </c>
    </row>
    <row r="53" spans="1:7">
      <c r="A53">
        <v>51</v>
      </c>
      <c r="B53">
        <v>9355907.16201837</v>
      </c>
      <c r="C53">
        <v>581671.759444733</v>
      </c>
      <c r="D53">
        <v>2238621.77448679</v>
      </c>
      <c r="E53">
        <v>3035206.3671928</v>
      </c>
      <c r="F53">
        <v>1932509.93853563</v>
      </c>
      <c r="G53">
        <v>1567897.32235842</v>
      </c>
    </row>
    <row r="54" spans="1:7">
      <c r="A54">
        <v>52</v>
      </c>
      <c r="B54">
        <v>9214683.622851</v>
      </c>
      <c r="C54">
        <v>591475.522624332</v>
      </c>
      <c r="D54">
        <v>2190992.07234831</v>
      </c>
      <c r="E54">
        <v>3035206.3671928</v>
      </c>
      <c r="F54">
        <v>1859864.95095209</v>
      </c>
      <c r="G54">
        <v>1537144.70973346</v>
      </c>
    </row>
    <row r="55" spans="1:7">
      <c r="A55">
        <v>53</v>
      </c>
      <c r="B55">
        <v>9096688.38949405</v>
      </c>
      <c r="C55">
        <v>601264.886118001</v>
      </c>
      <c r="D55">
        <v>2148244.84998223</v>
      </c>
      <c r="E55">
        <v>3035206.3671928</v>
      </c>
      <c r="F55">
        <v>1800110.69765514</v>
      </c>
      <c r="G55">
        <v>1511861.58854587</v>
      </c>
    </row>
    <row r="56" spans="1:7">
      <c r="A56">
        <v>54</v>
      </c>
      <c r="B56">
        <v>8993868.78812304</v>
      </c>
      <c r="C56">
        <v>607261.962656844</v>
      </c>
      <c r="D56">
        <v>2121941.87369548</v>
      </c>
      <c r="E56">
        <v>3035206.3671928</v>
      </c>
      <c r="F56">
        <v>1742332.81673948</v>
      </c>
      <c r="G56">
        <v>1487125.76783844</v>
      </c>
    </row>
    <row r="57" spans="1:7">
      <c r="A57">
        <v>55</v>
      </c>
      <c r="B57">
        <v>8967261.93642628</v>
      </c>
      <c r="C57">
        <v>610463.587810927</v>
      </c>
      <c r="D57">
        <v>2112717.08574563</v>
      </c>
      <c r="E57">
        <v>3035206.3671928</v>
      </c>
      <c r="F57">
        <v>1727612.58328496</v>
      </c>
      <c r="G57">
        <v>1481262.31239196</v>
      </c>
    </row>
    <row r="58" spans="1:7">
      <c r="A58">
        <v>56</v>
      </c>
      <c r="B58">
        <v>8968336.39589242</v>
      </c>
      <c r="C58">
        <v>611008.81837578</v>
      </c>
      <c r="D58">
        <v>2113048.4402214</v>
      </c>
      <c r="E58">
        <v>3035206.3671928</v>
      </c>
      <c r="F58">
        <v>1727917.13420543</v>
      </c>
      <c r="G58">
        <v>1481155.63589701</v>
      </c>
    </row>
    <row r="59" spans="1:7">
      <c r="A59">
        <v>57</v>
      </c>
      <c r="B59">
        <v>8909359.43158367</v>
      </c>
      <c r="C59">
        <v>616954.090754313</v>
      </c>
      <c r="D59">
        <v>2091462.99803553</v>
      </c>
      <c r="E59">
        <v>3035206.3671928</v>
      </c>
      <c r="F59">
        <v>1696568.71357283</v>
      </c>
      <c r="G59">
        <v>1469167.2620282</v>
      </c>
    </row>
    <row r="60" spans="1:7">
      <c r="A60">
        <v>58</v>
      </c>
      <c r="B60">
        <v>8911398.52657555</v>
      </c>
      <c r="C60">
        <v>617420.036236775</v>
      </c>
      <c r="D60">
        <v>2092156.10044769</v>
      </c>
      <c r="E60">
        <v>3035206.3671928</v>
      </c>
      <c r="F60">
        <v>1697337.23051987</v>
      </c>
      <c r="G60">
        <v>1469278.79217842</v>
      </c>
    </row>
    <row r="61" spans="1:7">
      <c r="A61">
        <v>59</v>
      </c>
      <c r="B61">
        <v>8849119.89128781</v>
      </c>
      <c r="C61">
        <v>623534.619759022</v>
      </c>
      <c r="D61">
        <v>2070684.53504828</v>
      </c>
      <c r="E61">
        <v>3035206.3671928</v>
      </c>
      <c r="F61">
        <v>1663513.36131155</v>
      </c>
      <c r="G61">
        <v>1456181.00797615</v>
      </c>
    </row>
    <row r="62" spans="1:7">
      <c r="A62">
        <v>60</v>
      </c>
      <c r="B62">
        <v>8851538.07170986</v>
      </c>
      <c r="C62">
        <v>623922.375004227</v>
      </c>
      <c r="D62">
        <v>2071572.46131895</v>
      </c>
      <c r="E62">
        <v>3035206.3671928</v>
      </c>
      <c r="F62">
        <v>1664443.75581839</v>
      </c>
      <c r="G62">
        <v>1456393.1123755</v>
      </c>
    </row>
    <row r="63" spans="1:7">
      <c r="A63">
        <v>61</v>
      </c>
      <c r="B63">
        <v>8785808.4275711</v>
      </c>
      <c r="C63">
        <v>630304.772556009</v>
      </c>
      <c r="D63">
        <v>2049653.39380104</v>
      </c>
      <c r="E63">
        <v>3035206.3671928</v>
      </c>
      <c r="F63">
        <v>1628450.35052027</v>
      </c>
      <c r="G63">
        <v>1442193.54350098</v>
      </c>
    </row>
    <row r="64" spans="1:7">
      <c r="A64">
        <v>62</v>
      </c>
      <c r="B64">
        <v>8759621.029408</v>
      </c>
      <c r="C64">
        <v>633813.266960838</v>
      </c>
      <c r="D64">
        <v>2041469.8713315</v>
      </c>
      <c r="E64">
        <v>3035206.3671928</v>
      </c>
      <c r="F64">
        <v>1613272.97610204</v>
      </c>
      <c r="G64">
        <v>1435858.54782082</v>
      </c>
    </row>
    <row r="65" spans="1:7">
      <c r="A65">
        <v>63</v>
      </c>
      <c r="B65">
        <v>8762042.09868664</v>
      </c>
      <c r="C65">
        <v>634029.869862714</v>
      </c>
      <c r="D65">
        <v>2042458.05662948</v>
      </c>
      <c r="E65">
        <v>3035206.3671928</v>
      </c>
      <c r="F65">
        <v>1614217.51982345</v>
      </c>
      <c r="G65">
        <v>1436130.28517819</v>
      </c>
    </row>
    <row r="66" spans="1:7">
      <c r="A66">
        <v>64</v>
      </c>
      <c r="B66">
        <v>8700782.61147592</v>
      </c>
      <c r="C66">
        <v>639992.014667331</v>
      </c>
      <c r="D66">
        <v>2021871.59857108</v>
      </c>
      <c r="E66">
        <v>3035206.3671928</v>
      </c>
      <c r="F66">
        <v>1580857.51686849</v>
      </c>
      <c r="G66">
        <v>1422855.11417621</v>
      </c>
    </row>
    <row r="67" spans="1:7">
      <c r="A67">
        <v>65</v>
      </c>
      <c r="B67">
        <v>8702931.55438754</v>
      </c>
      <c r="C67">
        <v>640123.837071576</v>
      </c>
      <c r="D67">
        <v>2022856.02805322</v>
      </c>
      <c r="E67">
        <v>3035206.3671928</v>
      </c>
      <c r="F67">
        <v>1581666.37859835</v>
      </c>
      <c r="G67">
        <v>1423078.9434716</v>
      </c>
    </row>
    <row r="68" spans="1:7">
      <c r="A68">
        <v>66</v>
      </c>
      <c r="B68">
        <v>8634500.5677049</v>
      </c>
      <c r="C68">
        <v>647057.796237117</v>
      </c>
      <c r="D68">
        <v>2000691.82708344</v>
      </c>
      <c r="E68">
        <v>3035206.3671928</v>
      </c>
      <c r="F68">
        <v>1543834.90013291</v>
      </c>
      <c r="G68">
        <v>1407709.67705864</v>
      </c>
    </row>
    <row r="69" spans="1:7">
      <c r="A69">
        <v>67</v>
      </c>
      <c r="B69">
        <v>8568279.83881803</v>
      </c>
      <c r="C69">
        <v>654170.265329903</v>
      </c>
      <c r="D69">
        <v>1979781.87622725</v>
      </c>
      <c r="E69">
        <v>3035206.3671928</v>
      </c>
      <c r="F69">
        <v>1506746.35925231</v>
      </c>
      <c r="G69">
        <v>1392374.97081576</v>
      </c>
    </row>
    <row r="70" spans="1:7">
      <c r="A70">
        <v>68</v>
      </c>
      <c r="B70">
        <v>8542491.5229328</v>
      </c>
      <c r="C70">
        <v>657154.914962161</v>
      </c>
      <c r="D70">
        <v>1972292.86797602</v>
      </c>
      <c r="E70">
        <v>3035206.3671928</v>
      </c>
      <c r="F70">
        <v>1491840.48946328</v>
      </c>
      <c r="G70">
        <v>1385996.88333854</v>
      </c>
    </row>
    <row r="71" spans="1:7">
      <c r="A71">
        <v>69</v>
      </c>
      <c r="B71">
        <v>8544047.09421008</v>
      </c>
      <c r="C71">
        <v>657091.935877058</v>
      </c>
      <c r="D71">
        <v>1973168.50521639</v>
      </c>
      <c r="E71">
        <v>3035206.3671928</v>
      </c>
      <c r="F71">
        <v>1492436.54104937</v>
      </c>
      <c r="G71">
        <v>1386143.74487447</v>
      </c>
    </row>
    <row r="72" spans="1:7">
      <c r="A72">
        <v>70</v>
      </c>
      <c r="B72">
        <v>8483401.57152318</v>
      </c>
      <c r="C72">
        <v>663715.797234199</v>
      </c>
      <c r="D72">
        <v>1953103.15443989</v>
      </c>
      <c r="E72">
        <v>3035206.3671928</v>
      </c>
      <c r="F72">
        <v>1458964.4569383</v>
      </c>
      <c r="G72">
        <v>1372411.79571799</v>
      </c>
    </row>
    <row r="73" spans="1:7">
      <c r="A73">
        <v>71</v>
      </c>
      <c r="B73">
        <v>8421764.00132595</v>
      </c>
      <c r="C73">
        <v>670467.053124673</v>
      </c>
      <c r="D73">
        <v>1933913.30965351</v>
      </c>
      <c r="E73">
        <v>3035206.3671928</v>
      </c>
      <c r="F73">
        <v>1424311.60199431</v>
      </c>
      <c r="G73">
        <v>1357865.66936066</v>
      </c>
    </row>
    <row r="74" spans="1:7">
      <c r="A74">
        <v>72</v>
      </c>
      <c r="B74">
        <v>8398641.50113323</v>
      </c>
      <c r="C74">
        <v>672780.329076883</v>
      </c>
      <c r="D74">
        <v>1927541.70286262</v>
      </c>
      <c r="E74">
        <v>3035206.3671928</v>
      </c>
      <c r="F74">
        <v>1411189.6648874</v>
      </c>
      <c r="G74">
        <v>1351923.43711353</v>
      </c>
    </row>
    <row r="75" spans="1:7">
      <c r="A75">
        <v>73</v>
      </c>
      <c r="B75">
        <v>8399561.80965366</v>
      </c>
      <c r="C75">
        <v>672524.650300837</v>
      </c>
      <c r="D75">
        <v>1928305.62542888</v>
      </c>
      <c r="E75">
        <v>3035206.3671928</v>
      </c>
      <c r="F75">
        <v>1411655.63023575</v>
      </c>
      <c r="G75">
        <v>1351869.53649539</v>
      </c>
    </row>
    <row r="76" spans="1:7">
      <c r="A76">
        <v>74</v>
      </c>
      <c r="B76">
        <v>8346159.48229279</v>
      </c>
      <c r="C76">
        <v>678888.60692155</v>
      </c>
      <c r="D76">
        <v>1910609.00515155</v>
      </c>
      <c r="E76">
        <v>3035206.3671928</v>
      </c>
      <c r="F76">
        <v>1381792.643216</v>
      </c>
      <c r="G76">
        <v>1339662.85981089</v>
      </c>
    </row>
    <row r="77" spans="1:7">
      <c r="A77">
        <v>75</v>
      </c>
      <c r="B77">
        <v>8294261.71339272</v>
      </c>
      <c r="C77">
        <v>684525.100859876</v>
      </c>
      <c r="D77">
        <v>1894824.06459436</v>
      </c>
      <c r="E77">
        <v>3035206.3671928</v>
      </c>
      <c r="F77">
        <v>1352879.20685257</v>
      </c>
      <c r="G77">
        <v>1326826.97389311</v>
      </c>
    </row>
    <row r="78" spans="1:7">
      <c r="A78">
        <v>76</v>
      </c>
      <c r="B78">
        <v>8211197.43804262</v>
      </c>
      <c r="C78">
        <v>697410.658355297</v>
      </c>
      <c r="D78">
        <v>1864562.7178175</v>
      </c>
      <c r="E78">
        <v>3035206.3671928</v>
      </c>
      <c r="F78">
        <v>1306753.00780654</v>
      </c>
      <c r="G78">
        <v>1307264.68687047</v>
      </c>
    </row>
    <row r="79" spans="1:7">
      <c r="A79">
        <v>77</v>
      </c>
      <c r="B79">
        <v>8153102.19095311</v>
      </c>
      <c r="C79">
        <v>707279.31968766</v>
      </c>
      <c r="D79">
        <v>1844605.6830331</v>
      </c>
      <c r="E79">
        <v>3035206.3671928</v>
      </c>
      <c r="F79">
        <v>1272802.59159469</v>
      </c>
      <c r="G79">
        <v>1293208.22944485</v>
      </c>
    </row>
    <row r="80" spans="1:7">
      <c r="A80">
        <v>78</v>
      </c>
      <c r="B80">
        <v>8099232.62731585</v>
      </c>
      <c r="C80">
        <v>716681.307213053</v>
      </c>
      <c r="D80">
        <v>1827755.63770964</v>
      </c>
      <c r="E80">
        <v>3035206.3671928</v>
      </c>
      <c r="F80">
        <v>1239892.61141321</v>
      </c>
      <c r="G80">
        <v>1279696.70378714</v>
      </c>
    </row>
    <row r="81" spans="1:7">
      <c r="A81">
        <v>79</v>
      </c>
      <c r="B81">
        <v>8048789.88852824</v>
      </c>
      <c r="C81">
        <v>728468.151950387</v>
      </c>
      <c r="D81">
        <v>1806084.06480665</v>
      </c>
      <c r="E81">
        <v>3035206.3671928</v>
      </c>
      <c r="F81">
        <v>1210838.31661717</v>
      </c>
      <c r="G81">
        <v>1268192.98796123</v>
      </c>
    </row>
    <row r="82" spans="1:7">
      <c r="A82">
        <v>80</v>
      </c>
      <c r="B82">
        <v>8037003.50161914</v>
      </c>
      <c r="C82">
        <v>731457.976658282</v>
      </c>
      <c r="D82">
        <v>1801291.33727331</v>
      </c>
      <c r="E82">
        <v>3035206.3671928</v>
      </c>
      <c r="F82">
        <v>1203871.3931824</v>
      </c>
      <c r="G82">
        <v>1265176.42731236</v>
      </c>
    </row>
    <row r="83" spans="1:7">
      <c r="A83">
        <v>81</v>
      </c>
      <c r="B83">
        <v>8040334.50978258</v>
      </c>
      <c r="C83">
        <v>730818.115983838</v>
      </c>
      <c r="D83">
        <v>1802024.86086377</v>
      </c>
      <c r="E83">
        <v>3035206.3671928</v>
      </c>
      <c r="F83">
        <v>1206157.8924735</v>
      </c>
      <c r="G83">
        <v>1266127.27326868</v>
      </c>
    </row>
    <row r="84" spans="1:7">
      <c r="A84">
        <v>82</v>
      </c>
      <c r="B84">
        <v>8021590.93829748</v>
      </c>
      <c r="C84">
        <v>733604.395202219</v>
      </c>
      <c r="D84">
        <v>1796274.00281701</v>
      </c>
      <c r="E84">
        <v>3035206.3671928</v>
      </c>
      <c r="F84">
        <v>1195127.77845387</v>
      </c>
      <c r="G84">
        <v>1261378.39463159</v>
      </c>
    </row>
    <row r="85" spans="1:7">
      <c r="A85">
        <v>83</v>
      </c>
      <c r="B85">
        <v>8025434.32947868</v>
      </c>
      <c r="C85">
        <v>732945.795974678</v>
      </c>
      <c r="D85">
        <v>1797109.54584151</v>
      </c>
      <c r="E85">
        <v>3035206.3671928</v>
      </c>
      <c r="F85">
        <v>1197710.14002891</v>
      </c>
      <c r="G85">
        <v>1262462.48044078</v>
      </c>
    </row>
    <row r="86" spans="1:7">
      <c r="A86">
        <v>84</v>
      </c>
      <c r="B86">
        <v>7990254.17494869</v>
      </c>
      <c r="C86">
        <v>738752.100408053</v>
      </c>
      <c r="D86">
        <v>1786264.44647217</v>
      </c>
      <c r="E86">
        <v>3035206.3671928</v>
      </c>
      <c r="F86">
        <v>1176705.5606443</v>
      </c>
      <c r="G86">
        <v>1253325.70023137</v>
      </c>
    </row>
    <row r="87" spans="1:7">
      <c r="A87">
        <v>85</v>
      </c>
      <c r="B87">
        <v>7957249.73169592</v>
      </c>
      <c r="C87">
        <v>744558.903488065</v>
      </c>
      <c r="D87">
        <v>1775053.7201988</v>
      </c>
      <c r="E87">
        <v>3035206.3671928</v>
      </c>
      <c r="F87">
        <v>1157469.50709171</v>
      </c>
      <c r="G87">
        <v>1244961.23372454</v>
      </c>
    </row>
    <row r="88" spans="1:7">
      <c r="A88">
        <v>86</v>
      </c>
      <c r="B88">
        <v>7950043.68240941</v>
      </c>
      <c r="C88">
        <v>746319.024018734</v>
      </c>
      <c r="D88">
        <v>1771194.48188554</v>
      </c>
      <c r="E88">
        <v>3035206.3671928</v>
      </c>
      <c r="F88">
        <v>1153922.12920788</v>
      </c>
      <c r="G88">
        <v>1243401.68010445</v>
      </c>
    </row>
    <row r="89" spans="1:7">
      <c r="A89">
        <v>87</v>
      </c>
      <c r="B89">
        <v>7948822.81098103</v>
      </c>
      <c r="C89">
        <v>746750.955555008</v>
      </c>
      <c r="D89">
        <v>1770931.46577909</v>
      </c>
      <c r="E89">
        <v>3035206.3671928</v>
      </c>
      <c r="F89">
        <v>1152973.36067315</v>
      </c>
      <c r="G89">
        <v>1242960.66178098</v>
      </c>
    </row>
    <row r="90" spans="1:7">
      <c r="A90">
        <v>88</v>
      </c>
      <c r="B90">
        <v>7912015.40354749</v>
      </c>
      <c r="C90">
        <v>753690.456168691</v>
      </c>
      <c r="D90">
        <v>1758290.97533517</v>
      </c>
      <c r="E90">
        <v>3035206.3671928</v>
      </c>
      <c r="F90">
        <v>1131215.43104144</v>
      </c>
      <c r="G90">
        <v>1233612.17380938</v>
      </c>
    </row>
    <row r="91" spans="1:7">
      <c r="A91">
        <v>89</v>
      </c>
      <c r="B91">
        <v>7904643.8124585</v>
      </c>
      <c r="C91">
        <v>755811.257378198</v>
      </c>
      <c r="D91">
        <v>1754507.84286148</v>
      </c>
      <c r="E91">
        <v>3035206.3671928</v>
      </c>
      <c r="F91">
        <v>1127198.96764241</v>
      </c>
      <c r="G91">
        <v>1231919.37738361</v>
      </c>
    </row>
    <row r="92" spans="1:7">
      <c r="A92">
        <v>90</v>
      </c>
      <c r="B92">
        <v>7908203.70675876</v>
      </c>
      <c r="C92">
        <v>755495.508905687</v>
      </c>
      <c r="D92">
        <v>1754997.74856783</v>
      </c>
      <c r="E92">
        <v>3035206.3671928</v>
      </c>
      <c r="F92">
        <v>1129535.79395043</v>
      </c>
      <c r="G92">
        <v>1232968.28814201</v>
      </c>
    </row>
    <row r="93" spans="1:7">
      <c r="A93">
        <v>91</v>
      </c>
      <c r="B93">
        <v>7870048.75056333</v>
      </c>
      <c r="C93">
        <v>762732.356626661</v>
      </c>
      <c r="D93">
        <v>1743077.41702555</v>
      </c>
      <c r="E93">
        <v>3035206.3671928</v>
      </c>
      <c r="F93">
        <v>1106186.24550531</v>
      </c>
      <c r="G93">
        <v>1222846.36421301</v>
      </c>
    </row>
    <row r="94" spans="1:7">
      <c r="A94">
        <v>92</v>
      </c>
      <c r="B94">
        <v>7832904.84605635</v>
      </c>
      <c r="C94">
        <v>771071.6345873</v>
      </c>
      <c r="D94">
        <v>1729333.46306159</v>
      </c>
      <c r="E94">
        <v>3035206.3671928</v>
      </c>
      <c r="F94">
        <v>1083914.97633877</v>
      </c>
      <c r="G94">
        <v>1213378.4048759</v>
      </c>
    </row>
    <row r="95" spans="1:7">
      <c r="A95">
        <v>93</v>
      </c>
      <c r="B95">
        <v>7799773.34825175</v>
      </c>
      <c r="C95">
        <v>779536.744810014</v>
      </c>
      <c r="D95">
        <v>1716387.28995488</v>
      </c>
      <c r="E95">
        <v>3035206.3671928</v>
      </c>
      <c r="F95">
        <v>1063755.52661924</v>
      </c>
      <c r="G95">
        <v>1204887.41967482</v>
      </c>
    </row>
    <row r="96" spans="1:7">
      <c r="A96">
        <v>94</v>
      </c>
      <c r="B96">
        <v>7789979.0603613</v>
      </c>
      <c r="C96">
        <v>783188.468154102</v>
      </c>
      <c r="D96">
        <v>1711426.5209702</v>
      </c>
      <c r="E96">
        <v>3035206.3671928</v>
      </c>
      <c r="F96">
        <v>1057713.10516739</v>
      </c>
      <c r="G96">
        <v>1202444.59887681</v>
      </c>
    </row>
    <row r="97" spans="1:7">
      <c r="A97">
        <v>95</v>
      </c>
      <c r="B97">
        <v>7788228.91133606</v>
      </c>
      <c r="C97">
        <v>783186.738131632</v>
      </c>
      <c r="D97">
        <v>1711325.52900817</v>
      </c>
      <c r="E97">
        <v>3035206.3671928</v>
      </c>
      <c r="F97">
        <v>1056606.2101596</v>
      </c>
      <c r="G97">
        <v>1201904.06684386</v>
      </c>
    </row>
    <row r="98" spans="1:7">
      <c r="A98">
        <v>96</v>
      </c>
      <c r="B98">
        <v>7747672.57536627</v>
      </c>
      <c r="C98">
        <v>794076.747731693</v>
      </c>
      <c r="D98">
        <v>1695897.06754948</v>
      </c>
      <c r="E98">
        <v>3035206.3671928</v>
      </c>
      <c r="F98">
        <v>1031302.68984537</v>
      </c>
      <c r="G98">
        <v>1191189.70304692</v>
      </c>
    </row>
    <row r="99" spans="1:7">
      <c r="A99">
        <v>97</v>
      </c>
      <c r="B99">
        <v>7734893.19422754</v>
      </c>
      <c r="C99">
        <v>796876.666190461</v>
      </c>
      <c r="D99">
        <v>1692472.41317429</v>
      </c>
      <c r="E99">
        <v>3035206.3671928</v>
      </c>
      <c r="F99">
        <v>1022808.03085829</v>
      </c>
      <c r="G99">
        <v>1187529.71681169</v>
      </c>
    </row>
    <row r="100" spans="1:7">
      <c r="A100">
        <v>98</v>
      </c>
      <c r="B100">
        <v>7736953.50952636</v>
      </c>
      <c r="C100">
        <v>797051.646604667</v>
      </c>
      <c r="D100">
        <v>1692597.70108319</v>
      </c>
      <c r="E100">
        <v>3035206.3671928</v>
      </c>
      <c r="F100">
        <v>1023903.10826435</v>
      </c>
      <c r="G100">
        <v>1188194.68638135</v>
      </c>
    </row>
    <row r="101" spans="1:7">
      <c r="A101">
        <v>99</v>
      </c>
      <c r="B101">
        <v>7724397.62856827</v>
      </c>
      <c r="C101">
        <v>800890.314600025</v>
      </c>
      <c r="D101">
        <v>1687438.78283235</v>
      </c>
      <c r="E101">
        <v>3035206.3671928</v>
      </c>
      <c r="F101">
        <v>1015977.85216612</v>
      </c>
      <c r="G101">
        <v>1184884.31177698</v>
      </c>
    </row>
    <row r="102" spans="1:7">
      <c r="A102">
        <v>100</v>
      </c>
      <c r="B102">
        <v>7722427.47597472</v>
      </c>
      <c r="C102">
        <v>801406.760763744</v>
      </c>
      <c r="D102">
        <v>1686590.17645564</v>
      </c>
      <c r="E102">
        <v>3035206.3671928</v>
      </c>
      <c r="F102">
        <v>1014900.78757869</v>
      </c>
      <c r="G102">
        <v>1184323.38398385</v>
      </c>
    </row>
    <row r="103" spans="1:7">
      <c r="A103">
        <v>101</v>
      </c>
      <c r="B103">
        <v>7679301.27539776</v>
      </c>
      <c r="C103">
        <v>814962.899357214</v>
      </c>
      <c r="D103">
        <v>1669840.80655318</v>
      </c>
      <c r="E103">
        <v>3035206.3671928</v>
      </c>
      <c r="F103">
        <v>986653.922305923</v>
      </c>
      <c r="G103">
        <v>1172637.27998864</v>
      </c>
    </row>
    <row r="104" spans="1:7">
      <c r="A104">
        <v>102</v>
      </c>
      <c r="B104">
        <v>7648894.83110934</v>
      </c>
      <c r="C104">
        <v>824418.94292087</v>
      </c>
      <c r="D104">
        <v>1657644.06697514</v>
      </c>
      <c r="E104">
        <v>3035206.3671928</v>
      </c>
      <c r="F104">
        <v>967246.555219771</v>
      </c>
      <c r="G104">
        <v>1164378.89880076</v>
      </c>
    </row>
    <row r="105" spans="1:7">
      <c r="A105">
        <v>103</v>
      </c>
      <c r="B105">
        <v>7619331.03932761</v>
      </c>
      <c r="C105">
        <v>834786.115136929</v>
      </c>
      <c r="D105">
        <v>1644280.91518398</v>
      </c>
      <c r="E105">
        <v>3035206.3671928</v>
      </c>
      <c r="F105">
        <v>948673.006542273</v>
      </c>
      <c r="G105">
        <v>1156384.63527163</v>
      </c>
    </row>
    <row r="106" spans="1:7">
      <c r="A106">
        <v>104</v>
      </c>
      <c r="B106">
        <v>7588406.6944017</v>
      </c>
      <c r="C106">
        <v>843179.659414782</v>
      </c>
      <c r="D106">
        <v>1633848.86136174</v>
      </c>
      <c r="E106">
        <v>3035206.3671928</v>
      </c>
      <c r="F106">
        <v>928655.576205031</v>
      </c>
      <c r="G106">
        <v>1147516.23022734</v>
      </c>
    </row>
    <row r="107" spans="1:7">
      <c r="A107">
        <v>105</v>
      </c>
      <c r="B107">
        <v>7575387.36937732</v>
      </c>
      <c r="C107">
        <v>849210.515611983</v>
      </c>
      <c r="D107">
        <v>1627249.34817305</v>
      </c>
      <c r="E107">
        <v>3035206.3671928</v>
      </c>
      <c r="F107">
        <v>919847.924457326</v>
      </c>
      <c r="G107">
        <v>1143873.21394216</v>
      </c>
    </row>
    <row r="108" spans="1:7">
      <c r="A108">
        <v>106</v>
      </c>
      <c r="B108">
        <v>7576469.3191847</v>
      </c>
      <c r="C108">
        <v>849033.208915902</v>
      </c>
      <c r="D108">
        <v>1627788.46465269</v>
      </c>
      <c r="E108">
        <v>3035206.3671928</v>
      </c>
      <c r="F108">
        <v>920366.509798512</v>
      </c>
      <c r="G108">
        <v>1144074.7686248</v>
      </c>
    </row>
    <row r="109" spans="1:7">
      <c r="A109">
        <v>107</v>
      </c>
      <c r="B109">
        <v>7567502.45191328</v>
      </c>
      <c r="C109">
        <v>851923.121330873</v>
      </c>
      <c r="D109">
        <v>1623816.546579</v>
      </c>
      <c r="E109">
        <v>3035206.3671928</v>
      </c>
      <c r="F109">
        <v>914792.339891343</v>
      </c>
      <c r="G109">
        <v>1141764.07691926</v>
      </c>
    </row>
    <row r="110" spans="1:7">
      <c r="A110">
        <v>108</v>
      </c>
      <c r="B110">
        <v>7568149.00862172</v>
      </c>
      <c r="C110">
        <v>852028.230998481</v>
      </c>
      <c r="D110">
        <v>1624101.0907284</v>
      </c>
      <c r="E110">
        <v>3035206.3671928</v>
      </c>
      <c r="F110">
        <v>914970.453812007</v>
      </c>
      <c r="G110">
        <v>1141842.86589004</v>
      </c>
    </row>
    <row r="111" spans="1:7">
      <c r="A111">
        <v>109</v>
      </c>
      <c r="B111">
        <v>7555847.17814794</v>
      </c>
      <c r="C111">
        <v>856910.88990998</v>
      </c>
      <c r="D111">
        <v>1618510.61733341</v>
      </c>
      <c r="E111">
        <v>3035206.3671928</v>
      </c>
      <c r="F111">
        <v>906792.946812622</v>
      </c>
      <c r="G111">
        <v>1138426.35689913</v>
      </c>
    </row>
    <row r="112" spans="1:7">
      <c r="A112">
        <v>110</v>
      </c>
      <c r="B112">
        <v>7556164.71767148</v>
      </c>
      <c r="C112">
        <v>857179.518451426</v>
      </c>
      <c r="D112">
        <v>1618102.09021973</v>
      </c>
      <c r="E112">
        <v>3035206.3671928</v>
      </c>
      <c r="F112">
        <v>907103.71888774</v>
      </c>
      <c r="G112">
        <v>1138573.02291979</v>
      </c>
    </row>
    <row r="113" spans="1:7">
      <c r="A113">
        <v>111</v>
      </c>
      <c r="B113">
        <v>7531294.05153942</v>
      </c>
      <c r="C113">
        <v>867333.266046977</v>
      </c>
      <c r="D113">
        <v>1607928.54378617</v>
      </c>
      <c r="E113">
        <v>3035206.3671928</v>
      </c>
      <c r="F113">
        <v>889531.348750736</v>
      </c>
      <c r="G113">
        <v>1131294.52576274</v>
      </c>
    </row>
    <row r="114" spans="1:7">
      <c r="A114">
        <v>112</v>
      </c>
      <c r="B114">
        <v>7520623.86883024</v>
      </c>
      <c r="C114">
        <v>872626.017041534</v>
      </c>
      <c r="D114">
        <v>1603207.9738347</v>
      </c>
      <c r="E114">
        <v>3035206.3671928</v>
      </c>
      <c r="F114">
        <v>881630.562718205</v>
      </c>
      <c r="G114">
        <v>1127952.948043</v>
      </c>
    </row>
    <row r="115" spans="1:7">
      <c r="A115">
        <v>113</v>
      </c>
      <c r="B115">
        <v>7520981.07083169</v>
      </c>
      <c r="C115">
        <v>872973.821862823</v>
      </c>
      <c r="D115">
        <v>1602865.13527305</v>
      </c>
      <c r="E115">
        <v>3035206.3671928</v>
      </c>
      <c r="F115">
        <v>881871.782293835</v>
      </c>
      <c r="G115">
        <v>1128063.96420918</v>
      </c>
    </row>
    <row r="116" spans="1:7">
      <c r="A116">
        <v>114</v>
      </c>
      <c r="B116">
        <v>7499724.92069484</v>
      </c>
      <c r="C116">
        <v>881982.786931378</v>
      </c>
      <c r="D116">
        <v>1593879.94777387</v>
      </c>
      <c r="E116">
        <v>3035206.3671928</v>
      </c>
      <c r="F116">
        <v>866842.539264701</v>
      </c>
      <c r="G116">
        <v>1121813.27953209</v>
      </c>
    </row>
    <row r="117" spans="1:7">
      <c r="A117">
        <v>115</v>
      </c>
      <c r="B117">
        <v>7494431.36612839</v>
      </c>
      <c r="C117">
        <v>884706.789570238</v>
      </c>
      <c r="D117">
        <v>1591469.03464389</v>
      </c>
      <c r="E117">
        <v>3035206.3671928</v>
      </c>
      <c r="F117">
        <v>862883.355351328</v>
      </c>
      <c r="G117">
        <v>1120165.81937012</v>
      </c>
    </row>
    <row r="118" spans="1:7">
      <c r="A118">
        <v>116</v>
      </c>
      <c r="B118">
        <v>7493930.84579364</v>
      </c>
      <c r="C118">
        <v>885196.49386981</v>
      </c>
      <c r="D118">
        <v>1590879.61856305</v>
      </c>
      <c r="E118">
        <v>3035206.3671928</v>
      </c>
      <c r="F118">
        <v>862579.680077901</v>
      </c>
      <c r="G118">
        <v>1120068.68609008</v>
      </c>
    </row>
    <row r="119" spans="1:7">
      <c r="A119">
        <v>117</v>
      </c>
      <c r="B119">
        <v>7468476.38530746</v>
      </c>
      <c r="C119">
        <v>897375.171982063</v>
      </c>
      <c r="D119">
        <v>1579294.46958867</v>
      </c>
      <c r="E119">
        <v>3035206.3671928</v>
      </c>
      <c r="F119">
        <v>844202.863685295</v>
      </c>
      <c r="G119">
        <v>1112397.51285862</v>
      </c>
    </row>
    <row r="120" spans="1:7">
      <c r="A120">
        <v>118</v>
      </c>
      <c r="B120">
        <v>7450482.5748658</v>
      </c>
      <c r="C120">
        <v>905819.249946851</v>
      </c>
      <c r="D120">
        <v>1571604.49637044</v>
      </c>
      <c r="E120">
        <v>3035206.3671928</v>
      </c>
      <c r="F120">
        <v>831038.124198336</v>
      </c>
      <c r="G120">
        <v>1106814.33715736</v>
      </c>
    </row>
    <row r="121" spans="1:7">
      <c r="A121">
        <v>119</v>
      </c>
      <c r="B121">
        <v>7440378.17199087</v>
      </c>
      <c r="C121">
        <v>910582.959294942</v>
      </c>
      <c r="D121">
        <v>1567321.41589074</v>
      </c>
      <c r="E121">
        <v>3035206.3671928</v>
      </c>
      <c r="F121">
        <v>823630.510026304</v>
      </c>
      <c r="G121">
        <v>1103636.91958609</v>
      </c>
    </row>
    <row r="122" spans="1:7">
      <c r="A122">
        <v>120</v>
      </c>
      <c r="B122">
        <v>7440349.25086077</v>
      </c>
      <c r="C122">
        <v>910025.582039006</v>
      </c>
      <c r="D122">
        <v>1567684.83309758</v>
      </c>
      <c r="E122">
        <v>3035206.3671928</v>
      </c>
      <c r="F122">
        <v>823764.27519314</v>
      </c>
      <c r="G122">
        <v>1103668.19333824</v>
      </c>
    </row>
    <row r="123" spans="1:7">
      <c r="A123">
        <v>121</v>
      </c>
      <c r="B123">
        <v>7421004.72816755</v>
      </c>
      <c r="C123">
        <v>919833.678837928</v>
      </c>
      <c r="D123">
        <v>1558829.56804271</v>
      </c>
      <c r="E123">
        <v>3035206.3671928</v>
      </c>
      <c r="F123">
        <v>809470.360315989</v>
      </c>
      <c r="G123">
        <v>1097664.75377813</v>
      </c>
    </row>
    <row r="124" spans="1:7">
      <c r="A124">
        <v>122</v>
      </c>
      <c r="B124">
        <v>7408402.43488861</v>
      </c>
      <c r="C124">
        <v>926459.538212785</v>
      </c>
      <c r="D124">
        <v>1552614.14894407</v>
      </c>
      <c r="E124">
        <v>3035206.3671928</v>
      </c>
      <c r="F124">
        <v>800495.223856816</v>
      </c>
      <c r="G124">
        <v>1093627.15668214</v>
      </c>
    </row>
    <row r="125" spans="1:7">
      <c r="A125">
        <v>123</v>
      </c>
      <c r="B125">
        <v>7403303.85796169</v>
      </c>
      <c r="C125">
        <v>930777.372943484</v>
      </c>
      <c r="D125">
        <v>1548939.85459394</v>
      </c>
      <c r="E125">
        <v>3035206.3671928</v>
      </c>
      <c r="F125">
        <v>796430.953663455</v>
      </c>
      <c r="G125">
        <v>1091949.30956801</v>
      </c>
    </row>
    <row r="126" spans="1:7">
      <c r="A126">
        <v>124</v>
      </c>
      <c r="B126">
        <v>7403676.83351506</v>
      </c>
      <c r="C126">
        <v>931673.60472742</v>
      </c>
      <c r="D126">
        <v>1548454.65401693</v>
      </c>
      <c r="E126">
        <v>3035206.3671928</v>
      </c>
      <c r="F126">
        <v>796306.864079734</v>
      </c>
      <c r="G126">
        <v>1092035.34349818</v>
      </c>
    </row>
    <row r="127" spans="1:7">
      <c r="A127">
        <v>125</v>
      </c>
      <c r="B127">
        <v>7397298.00233535</v>
      </c>
      <c r="C127">
        <v>933381.648357523</v>
      </c>
      <c r="D127">
        <v>1546563.81589286</v>
      </c>
      <c r="E127">
        <v>3035206.3671928</v>
      </c>
      <c r="F127">
        <v>792106.447724331</v>
      </c>
      <c r="G127">
        <v>1090039.72316784</v>
      </c>
    </row>
    <row r="128" spans="1:7">
      <c r="A128">
        <v>126</v>
      </c>
      <c r="B128">
        <v>7396485.28108307</v>
      </c>
      <c r="C128">
        <v>933366.45837796</v>
      </c>
      <c r="D128">
        <v>1546249.13081562</v>
      </c>
      <c r="E128">
        <v>3035206.3671928</v>
      </c>
      <c r="F128">
        <v>791820.473905547</v>
      </c>
      <c r="G128">
        <v>1089842.85079114</v>
      </c>
    </row>
    <row r="129" spans="1:7">
      <c r="A129">
        <v>127</v>
      </c>
      <c r="B129">
        <v>7375088.19324309</v>
      </c>
      <c r="C129">
        <v>945219.989387969</v>
      </c>
      <c r="D129">
        <v>1536052.1900295</v>
      </c>
      <c r="E129">
        <v>3035206.3671928</v>
      </c>
      <c r="F129">
        <v>775667.057447984</v>
      </c>
      <c r="G129">
        <v>1082942.58918483</v>
      </c>
    </row>
    <row r="130" spans="1:7">
      <c r="A130">
        <v>128</v>
      </c>
      <c r="B130">
        <v>7359404.2025895</v>
      </c>
      <c r="C130">
        <v>954409.738814436</v>
      </c>
      <c r="D130">
        <v>1529275.96625075</v>
      </c>
      <c r="E130">
        <v>3035206.3671928</v>
      </c>
      <c r="F130">
        <v>762893.119234436</v>
      </c>
      <c r="G130">
        <v>1077619.01109707</v>
      </c>
    </row>
    <row r="131" spans="1:7">
      <c r="A131">
        <v>129</v>
      </c>
      <c r="B131">
        <v>7342912.57756696</v>
      </c>
      <c r="C131">
        <v>968288.017732737</v>
      </c>
      <c r="D131">
        <v>1519090.50855387</v>
      </c>
      <c r="E131">
        <v>3035206.3671928</v>
      </c>
      <c r="F131">
        <v>748536.060072508</v>
      </c>
      <c r="G131">
        <v>1071791.62401505</v>
      </c>
    </row>
    <row r="132" spans="1:7">
      <c r="A132">
        <v>130</v>
      </c>
      <c r="B132">
        <v>7336159.91777187</v>
      </c>
      <c r="C132">
        <v>972482.844589681</v>
      </c>
      <c r="D132">
        <v>1515999.13414328</v>
      </c>
      <c r="E132">
        <v>3035206.3671928</v>
      </c>
      <c r="F132">
        <v>743043.468610809</v>
      </c>
      <c r="G132">
        <v>1069428.1032353</v>
      </c>
    </row>
    <row r="133" spans="1:7">
      <c r="A133">
        <v>131</v>
      </c>
      <c r="B133">
        <v>7336733.34074071</v>
      </c>
      <c r="C133">
        <v>972137.579109874</v>
      </c>
      <c r="D133">
        <v>1516132.59444625</v>
      </c>
      <c r="E133">
        <v>3035206.3671928</v>
      </c>
      <c r="F133">
        <v>743609.009839773</v>
      </c>
      <c r="G133">
        <v>1069647.79015201</v>
      </c>
    </row>
    <row r="134" spans="1:7">
      <c r="A134">
        <v>132</v>
      </c>
      <c r="B134">
        <v>7333069.10763948</v>
      </c>
      <c r="C134">
        <v>975163.179349153</v>
      </c>
      <c r="D134">
        <v>1514347.22173087</v>
      </c>
      <c r="E134">
        <v>3035206.3671928</v>
      </c>
      <c r="F134">
        <v>740203.195570284</v>
      </c>
      <c r="G134">
        <v>1068149.14379638</v>
      </c>
    </row>
    <row r="135" spans="1:7">
      <c r="A135">
        <v>133</v>
      </c>
      <c r="B135">
        <v>7333343.62857155</v>
      </c>
      <c r="C135">
        <v>974844.888975598</v>
      </c>
      <c r="D135">
        <v>1514401.56785512</v>
      </c>
      <c r="E135">
        <v>3035206.3671928</v>
      </c>
      <c r="F135">
        <v>740586.620474229</v>
      </c>
      <c r="G135">
        <v>1068304.1840738</v>
      </c>
    </row>
    <row r="136" spans="1:7">
      <c r="A136">
        <v>134</v>
      </c>
      <c r="B136">
        <v>7328380.00432127</v>
      </c>
      <c r="C136">
        <v>978841.267556481</v>
      </c>
      <c r="D136">
        <v>1512000.86633567</v>
      </c>
      <c r="E136">
        <v>3035206.3671928</v>
      </c>
      <c r="F136">
        <v>735983.879044464</v>
      </c>
      <c r="G136">
        <v>1066347.62419186</v>
      </c>
    </row>
    <row r="137" spans="1:7">
      <c r="A137">
        <v>135</v>
      </c>
      <c r="B137">
        <v>7328805.61701326</v>
      </c>
      <c r="C137">
        <v>978595.356654751</v>
      </c>
      <c r="D137">
        <v>1512339.811624</v>
      </c>
      <c r="E137">
        <v>3035206.3671928</v>
      </c>
      <c r="F137">
        <v>736213.778215204</v>
      </c>
      <c r="G137">
        <v>1066450.30332651</v>
      </c>
    </row>
    <row r="138" spans="1:7">
      <c r="A138">
        <v>136</v>
      </c>
      <c r="B138">
        <v>7313609.07371015</v>
      </c>
      <c r="C138">
        <v>988694.343025481</v>
      </c>
      <c r="D138">
        <v>1504525.70380466</v>
      </c>
      <c r="E138">
        <v>3035206.3671928</v>
      </c>
      <c r="F138">
        <v>723978.415465477</v>
      </c>
      <c r="G138">
        <v>1061204.24422173</v>
      </c>
    </row>
    <row r="139" spans="1:7">
      <c r="A139">
        <v>137</v>
      </c>
      <c r="B139">
        <v>7307676.66335839</v>
      </c>
      <c r="C139">
        <v>992663.776929361</v>
      </c>
      <c r="D139">
        <v>1501277.36572466</v>
      </c>
      <c r="E139">
        <v>3035206.3671928</v>
      </c>
      <c r="F139">
        <v>719293.381581774</v>
      </c>
      <c r="G139">
        <v>1059235.77192979</v>
      </c>
    </row>
    <row r="140" spans="1:7">
      <c r="A140">
        <v>138</v>
      </c>
      <c r="B140">
        <v>7308382.90170731</v>
      </c>
      <c r="C140">
        <v>992160.185685115</v>
      </c>
      <c r="D140">
        <v>1501778.092897</v>
      </c>
      <c r="E140">
        <v>3035206.3671928</v>
      </c>
      <c r="F140">
        <v>719800.66354621</v>
      </c>
      <c r="G140">
        <v>1059437.59238618</v>
      </c>
    </row>
    <row r="141" spans="1:7">
      <c r="A141">
        <v>139</v>
      </c>
      <c r="B141">
        <v>7295783.23356404</v>
      </c>
      <c r="C141">
        <v>1001689.11097877</v>
      </c>
      <c r="D141">
        <v>1494859.46562087</v>
      </c>
      <c r="E141">
        <v>3035206.3671928</v>
      </c>
      <c r="F141">
        <v>709137.380817782</v>
      </c>
      <c r="G141">
        <v>1054890.90895381</v>
      </c>
    </row>
    <row r="142" spans="1:7">
      <c r="A142">
        <v>140</v>
      </c>
      <c r="B142">
        <v>7287286.67710734</v>
      </c>
      <c r="C142">
        <v>1009164.06014983</v>
      </c>
      <c r="D142">
        <v>1489630.4229932</v>
      </c>
      <c r="E142">
        <v>3035206.3671928</v>
      </c>
      <c r="F142">
        <v>701588.857188134</v>
      </c>
      <c r="G142">
        <v>1051696.96958337</v>
      </c>
    </row>
    <row r="143" spans="1:7">
      <c r="A143">
        <v>141</v>
      </c>
      <c r="B143">
        <v>7284341.00561593</v>
      </c>
      <c r="C143">
        <v>1011385.36491885</v>
      </c>
      <c r="D143">
        <v>1487943.89843412</v>
      </c>
      <c r="E143">
        <v>3035206.3671928</v>
      </c>
      <c r="F143">
        <v>699143.023796281</v>
      </c>
      <c r="G143">
        <v>1050662.35127389</v>
      </c>
    </row>
    <row r="144" spans="1:7">
      <c r="A144">
        <v>142</v>
      </c>
      <c r="B144">
        <v>7284027.26493953</v>
      </c>
      <c r="C144">
        <v>1011226.14046935</v>
      </c>
      <c r="D144">
        <v>1488108.60019211</v>
      </c>
      <c r="E144">
        <v>3035206.3671928</v>
      </c>
      <c r="F144">
        <v>698944.233140772</v>
      </c>
      <c r="G144">
        <v>1050541.92394449</v>
      </c>
    </row>
    <row r="145" spans="1:7">
      <c r="A145">
        <v>143</v>
      </c>
      <c r="B145">
        <v>7270069.61047882</v>
      </c>
      <c r="C145">
        <v>1023097.55843973</v>
      </c>
      <c r="D145">
        <v>1480122.67772321</v>
      </c>
      <c r="E145">
        <v>3035206.3671928</v>
      </c>
      <c r="F145">
        <v>686425.45208562</v>
      </c>
      <c r="G145">
        <v>1045217.55503745</v>
      </c>
    </row>
    <row r="146" spans="1:7">
      <c r="A146">
        <v>144</v>
      </c>
      <c r="B146">
        <v>7264413.28363729</v>
      </c>
      <c r="C146">
        <v>1028007.23653043</v>
      </c>
      <c r="D146">
        <v>1476907.5815291</v>
      </c>
      <c r="E146">
        <v>3035206.3671928</v>
      </c>
      <c r="F146">
        <v>681280.896844134</v>
      </c>
      <c r="G146">
        <v>1043011.20154083</v>
      </c>
    </row>
    <row r="147" spans="1:7">
      <c r="A147">
        <v>145</v>
      </c>
      <c r="B147">
        <v>7259599.26995689</v>
      </c>
      <c r="C147">
        <v>1033582.88458286</v>
      </c>
      <c r="D147">
        <v>1473471.91738833</v>
      </c>
      <c r="E147">
        <v>3035206.3671928</v>
      </c>
      <c r="F147">
        <v>676368.40819996</v>
      </c>
      <c r="G147">
        <v>1040969.69259294</v>
      </c>
    </row>
    <row r="148" spans="1:7">
      <c r="A148">
        <v>146</v>
      </c>
      <c r="B148">
        <v>7259350.93582989</v>
      </c>
      <c r="C148">
        <v>1033863.25240243</v>
      </c>
      <c r="D148">
        <v>1473161.97937807</v>
      </c>
      <c r="E148">
        <v>3035206.3671928</v>
      </c>
      <c r="F148">
        <v>676269.260711671</v>
      </c>
      <c r="G148">
        <v>1040850.07614492</v>
      </c>
    </row>
    <row r="149" spans="1:7">
      <c r="A149">
        <v>147</v>
      </c>
      <c r="B149">
        <v>7249182.25235486</v>
      </c>
      <c r="C149">
        <v>1044688.34153092</v>
      </c>
      <c r="D149">
        <v>1466581.95475749</v>
      </c>
      <c r="E149">
        <v>3035206.3671928</v>
      </c>
      <c r="F149">
        <v>666067.846940261</v>
      </c>
      <c r="G149">
        <v>1036637.74193339</v>
      </c>
    </row>
    <row r="150" spans="1:7">
      <c r="A150">
        <v>148</v>
      </c>
      <c r="B150">
        <v>7242618.79738571</v>
      </c>
      <c r="C150">
        <v>1052013.45489589</v>
      </c>
      <c r="D150">
        <v>1462097.89656005</v>
      </c>
      <c r="E150">
        <v>3035206.3671928</v>
      </c>
      <c r="F150">
        <v>659483.173065377</v>
      </c>
      <c r="G150">
        <v>1033817.90567159</v>
      </c>
    </row>
    <row r="151" spans="1:7">
      <c r="A151">
        <v>149</v>
      </c>
      <c r="B151">
        <v>7239615.66106565</v>
      </c>
      <c r="C151">
        <v>1053417.49454343</v>
      </c>
      <c r="D151">
        <v>1461249.2617891</v>
      </c>
      <c r="E151">
        <v>3035206.3671928</v>
      </c>
      <c r="F151">
        <v>656999.788023605</v>
      </c>
      <c r="G151">
        <v>1032742.74951672</v>
      </c>
    </row>
    <row r="152" spans="1:7">
      <c r="A152">
        <v>150</v>
      </c>
      <c r="B152">
        <v>7239693.28738461</v>
      </c>
      <c r="C152">
        <v>1052372.45303939</v>
      </c>
      <c r="D152">
        <v>1461734.48782978</v>
      </c>
      <c r="E152">
        <v>3035206.3671928</v>
      </c>
      <c r="F152">
        <v>657500.559648899</v>
      </c>
      <c r="G152">
        <v>1032879.41967374</v>
      </c>
    </row>
    <row r="153" spans="1:7">
      <c r="A153">
        <v>151</v>
      </c>
      <c r="B153">
        <v>7236781.71285428</v>
      </c>
      <c r="C153">
        <v>1057822.0395057</v>
      </c>
      <c r="D153">
        <v>1458778.72275987</v>
      </c>
      <c r="E153">
        <v>3035206.3671928</v>
      </c>
      <c r="F153">
        <v>653590.710946537</v>
      </c>
      <c r="G153">
        <v>1031383.87244937</v>
      </c>
    </row>
    <row r="154" spans="1:7">
      <c r="A154">
        <v>152</v>
      </c>
      <c r="B154">
        <v>7236632.52555747</v>
      </c>
      <c r="C154">
        <v>1058242.41491565</v>
      </c>
      <c r="D154">
        <v>1458956.26936635</v>
      </c>
      <c r="E154">
        <v>3035206.3671928</v>
      </c>
      <c r="F154">
        <v>653025.902252471</v>
      </c>
      <c r="G154">
        <v>1031201.5718302</v>
      </c>
    </row>
    <row r="155" spans="1:7">
      <c r="A155">
        <v>153</v>
      </c>
      <c r="B155">
        <v>7225993.88019278</v>
      </c>
      <c r="C155">
        <v>1071927.93882166</v>
      </c>
      <c r="D155">
        <v>1450991.72784206</v>
      </c>
      <c r="E155">
        <v>3035206.3671928</v>
      </c>
      <c r="F155">
        <v>641476.901563848</v>
      </c>
      <c r="G155">
        <v>1026390.94477241</v>
      </c>
    </row>
    <row r="156" spans="1:7">
      <c r="A156">
        <v>154</v>
      </c>
      <c r="B156">
        <v>7216784.55364459</v>
      </c>
      <c r="C156">
        <v>1079860.40181863</v>
      </c>
      <c r="D156">
        <v>1446103.64961916</v>
      </c>
      <c r="E156">
        <v>3035206.3671928</v>
      </c>
      <c r="F156">
        <v>632990.686585656</v>
      </c>
      <c r="G156">
        <v>1022623.44842834</v>
      </c>
    </row>
    <row r="157" spans="1:7">
      <c r="A157">
        <v>155</v>
      </c>
      <c r="B157">
        <v>7212874.63615056</v>
      </c>
      <c r="C157">
        <v>1085180.48268812</v>
      </c>
      <c r="D157">
        <v>1442995.41215472</v>
      </c>
      <c r="E157">
        <v>3035206.3671928</v>
      </c>
      <c r="F157">
        <v>628672.350220338</v>
      </c>
      <c r="G157">
        <v>1020820.02389458</v>
      </c>
    </row>
    <row r="158" spans="1:7">
      <c r="A158">
        <v>156</v>
      </c>
      <c r="B158">
        <v>7213403.88666884</v>
      </c>
      <c r="C158">
        <v>1085157.36882281</v>
      </c>
      <c r="D158">
        <v>1443188.26570616</v>
      </c>
      <c r="E158">
        <v>3035206.3671928</v>
      </c>
      <c r="F158">
        <v>628925.288873437</v>
      </c>
      <c r="G158">
        <v>1020926.59607363</v>
      </c>
    </row>
    <row r="159" spans="1:7">
      <c r="A159">
        <v>157</v>
      </c>
      <c r="B159">
        <v>7209856.60608889</v>
      </c>
      <c r="C159">
        <v>1090385.4667295</v>
      </c>
      <c r="D159">
        <v>1440139.21843588</v>
      </c>
      <c r="E159">
        <v>3035206.3671928</v>
      </c>
      <c r="F159">
        <v>624896.013908038</v>
      </c>
      <c r="G159">
        <v>1019229.53982266</v>
      </c>
    </row>
    <row r="160" spans="1:7">
      <c r="A160">
        <v>158</v>
      </c>
      <c r="B160">
        <v>7210187.2107838</v>
      </c>
      <c r="C160">
        <v>1090463.80493599</v>
      </c>
      <c r="D160">
        <v>1440249.59534506</v>
      </c>
      <c r="E160">
        <v>3035206.3671928</v>
      </c>
      <c r="F160">
        <v>624994.397273815</v>
      </c>
      <c r="G160">
        <v>1019273.04603614</v>
      </c>
    </row>
    <row r="161" spans="1:7">
      <c r="A161">
        <v>159</v>
      </c>
      <c r="B161">
        <v>7208285.98317959</v>
      </c>
      <c r="C161">
        <v>1092163.91107293</v>
      </c>
      <c r="D161">
        <v>1438893.13069644</v>
      </c>
      <c r="E161">
        <v>3035206.3671928</v>
      </c>
      <c r="F161">
        <v>623383.762361621</v>
      </c>
      <c r="G161">
        <v>1018638.8118558</v>
      </c>
    </row>
    <row r="162" spans="1:7">
      <c r="A162">
        <v>160</v>
      </c>
      <c r="B162">
        <v>7208341.49247893</v>
      </c>
      <c r="C162">
        <v>1091916.14134672</v>
      </c>
      <c r="D162">
        <v>1438874.93293349</v>
      </c>
      <c r="E162">
        <v>3035206.3671928</v>
      </c>
      <c r="F162">
        <v>623615.362928372</v>
      </c>
      <c r="G162">
        <v>1018728.68807754</v>
      </c>
    </row>
    <row r="163" spans="1:7">
      <c r="A163">
        <v>161</v>
      </c>
      <c r="B163">
        <v>7200605.22610272</v>
      </c>
      <c r="C163">
        <v>1103485.05126327</v>
      </c>
      <c r="D163">
        <v>1432835.94240144</v>
      </c>
      <c r="E163">
        <v>3035206.3671928</v>
      </c>
      <c r="F163">
        <v>614269.089221131</v>
      </c>
      <c r="G163">
        <v>1014808.77602408</v>
      </c>
    </row>
    <row r="164" spans="1:7">
      <c r="A164">
        <v>162</v>
      </c>
      <c r="B164">
        <v>7197345.94677398</v>
      </c>
      <c r="C164">
        <v>1108647.69509653</v>
      </c>
      <c r="D164">
        <v>1430326.27047046</v>
      </c>
      <c r="E164">
        <v>3035206.3671928</v>
      </c>
      <c r="F164">
        <v>610123.681959882</v>
      </c>
      <c r="G164">
        <v>1013041.93205431</v>
      </c>
    </row>
    <row r="165" spans="1:7">
      <c r="A165">
        <v>163</v>
      </c>
      <c r="B165">
        <v>7197592.55975005</v>
      </c>
      <c r="C165">
        <v>1108616.85873696</v>
      </c>
      <c r="D165">
        <v>1430285.91366808</v>
      </c>
      <c r="E165">
        <v>3035206.3671928</v>
      </c>
      <c r="F165">
        <v>610339.019226233</v>
      </c>
      <c r="G165">
        <v>1013144.40092598</v>
      </c>
    </row>
    <row r="166" spans="1:7">
      <c r="A166">
        <v>164</v>
      </c>
      <c r="B166">
        <v>7191271.75392507</v>
      </c>
      <c r="C166">
        <v>1118456.10205707</v>
      </c>
      <c r="D166">
        <v>1425232.48138779</v>
      </c>
      <c r="E166">
        <v>3035206.3671928</v>
      </c>
      <c r="F166">
        <v>602520.491812842</v>
      </c>
      <c r="G166">
        <v>1009856.31147458</v>
      </c>
    </row>
    <row r="167" spans="1:7">
      <c r="A167">
        <v>165</v>
      </c>
      <c r="B167">
        <v>7187144.39885486</v>
      </c>
      <c r="C167">
        <v>1124925.30787552</v>
      </c>
      <c r="D167">
        <v>1421998.84799135</v>
      </c>
      <c r="E167">
        <v>3035206.3671928</v>
      </c>
      <c r="F167">
        <v>597347.650385935</v>
      </c>
      <c r="G167">
        <v>1007666.22540925</v>
      </c>
    </row>
    <row r="168" spans="1:7">
      <c r="A168">
        <v>166</v>
      </c>
      <c r="B168">
        <v>7185624.85095347</v>
      </c>
      <c r="C168">
        <v>1127565.34021792</v>
      </c>
      <c r="D168">
        <v>1420749.97150583</v>
      </c>
      <c r="E168">
        <v>3035206.3671928</v>
      </c>
      <c r="F168">
        <v>595299.671246726</v>
      </c>
      <c r="G168">
        <v>1006803.5007902</v>
      </c>
    </row>
    <row r="169" spans="1:7">
      <c r="A169">
        <v>167</v>
      </c>
      <c r="B169">
        <v>7185654.87756619</v>
      </c>
      <c r="C169">
        <v>1127141.17268069</v>
      </c>
      <c r="D169">
        <v>1421012.29228981</v>
      </c>
      <c r="E169">
        <v>3035206.3671928</v>
      </c>
      <c r="F169">
        <v>595451.977620124</v>
      </c>
      <c r="G169">
        <v>1006843.06778277</v>
      </c>
    </row>
    <row r="170" spans="1:7">
      <c r="A170">
        <v>168</v>
      </c>
      <c r="B170">
        <v>7178777.86658214</v>
      </c>
      <c r="C170">
        <v>1139967.53723169</v>
      </c>
      <c r="D170">
        <v>1414579.7904691</v>
      </c>
      <c r="E170">
        <v>3035206.3671928</v>
      </c>
      <c r="F170">
        <v>586092.909116964</v>
      </c>
      <c r="G170">
        <v>1002931.26257159</v>
      </c>
    </row>
    <row r="171" spans="1:7">
      <c r="A171">
        <v>169</v>
      </c>
      <c r="B171">
        <v>7177622.23505788</v>
      </c>
      <c r="C171">
        <v>1142610.33742266</v>
      </c>
      <c r="D171">
        <v>1414008.4992107</v>
      </c>
      <c r="E171">
        <v>3035206.3671928</v>
      </c>
      <c r="F171">
        <v>583805.78039864</v>
      </c>
      <c r="G171">
        <v>1001991.25083309</v>
      </c>
    </row>
    <row r="172" spans="1:7">
      <c r="A172">
        <v>170</v>
      </c>
      <c r="B172">
        <v>7177781.65893376</v>
      </c>
      <c r="C172">
        <v>1143166.90077314</v>
      </c>
      <c r="D172">
        <v>1413785.08626587</v>
      </c>
      <c r="E172">
        <v>3035206.3671928</v>
      </c>
      <c r="F172">
        <v>583669.206298578</v>
      </c>
      <c r="G172">
        <v>1001954.09840336</v>
      </c>
    </row>
    <row r="173" spans="1:7">
      <c r="A173">
        <v>171</v>
      </c>
      <c r="B173">
        <v>7173975.33017084</v>
      </c>
      <c r="C173">
        <v>1148762.71903229</v>
      </c>
      <c r="D173">
        <v>1410962.34202921</v>
      </c>
      <c r="E173">
        <v>3035206.3671928</v>
      </c>
      <c r="F173">
        <v>579058.026519464</v>
      </c>
      <c r="G173">
        <v>999985.875397078</v>
      </c>
    </row>
    <row r="174" spans="1:7">
      <c r="A174">
        <v>172</v>
      </c>
      <c r="B174">
        <v>7171112.05242724</v>
      </c>
      <c r="C174">
        <v>1153631.13422808</v>
      </c>
      <c r="D174">
        <v>1408314.28279673</v>
      </c>
      <c r="E174">
        <v>3035206.3671928</v>
      </c>
      <c r="F174">
        <v>575576.989858179</v>
      </c>
      <c r="G174">
        <v>998383.278351453</v>
      </c>
    </row>
    <row r="175" spans="1:7">
      <c r="A175">
        <v>173</v>
      </c>
      <c r="B175">
        <v>7166553.70096684</v>
      </c>
      <c r="C175">
        <v>1161810.99165347</v>
      </c>
      <c r="D175">
        <v>1404386.44094129</v>
      </c>
      <c r="E175">
        <v>3035206.3671928</v>
      </c>
      <c r="F175">
        <v>569400.204984186</v>
      </c>
      <c r="G175">
        <v>995749.696195094</v>
      </c>
    </row>
    <row r="176" spans="1:7">
      <c r="A176">
        <v>174</v>
      </c>
      <c r="B176">
        <v>7163497.02397237</v>
      </c>
      <c r="C176">
        <v>1167890.13075784</v>
      </c>
      <c r="D176">
        <v>1401594.27903375</v>
      </c>
      <c r="E176">
        <v>3035206.3671928</v>
      </c>
      <c r="F176">
        <v>564923.545791183</v>
      </c>
      <c r="G176">
        <v>993882.701196795</v>
      </c>
    </row>
    <row r="177" spans="1:7">
      <c r="A177">
        <v>175</v>
      </c>
      <c r="B177">
        <v>7162450.86397115</v>
      </c>
      <c r="C177">
        <v>1172653.48542533</v>
      </c>
      <c r="D177">
        <v>1399339.89393017</v>
      </c>
      <c r="E177">
        <v>3035206.3671928</v>
      </c>
      <c r="F177">
        <v>562405.861280613</v>
      </c>
      <c r="G177">
        <v>992845.256142236</v>
      </c>
    </row>
    <row r="178" spans="1:7">
      <c r="A178">
        <v>176</v>
      </c>
      <c r="B178">
        <v>7162755.76967903</v>
      </c>
      <c r="C178">
        <v>1173573.63747457</v>
      </c>
      <c r="D178">
        <v>1399037.34163473</v>
      </c>
      <c r="E178">
        <v>3035206.3671928</v>
      </c>
      <c r="F178">
        <v>562146.972074271</v>
      </c>
      <c r="G178">
        <v>992791.451302657</v>
      </c>
    </row>
    <row r="179" spans="1:7">
      <c r="A179">
        <v>177</v>
      </c>
      <c r="B179">
        <v>7160962.97092237</v>
      </c>
      <c r="C179">
        <v>1173950.44432544</v>
      </c>
      <c r="D179">
        <v>1398604.31551406</v>
      </c>
      <c r="E179">
        <v>3035206.3671928</v>
      </c>
      <c r="F179">
        <v>561012.801844212</v>
      </c>
      <c r="G179">
        <v>992189.042045859</v>
      </c>
    </row>
    <row r="180" spans="1:7">
      <c r="A180">
        <v>178</v>
      </c>
      <c r="B180">
        <v>7160432.71626413</v>
      </c>
      <c r="C180">
        <v>1171943.49394873</v>
      </c>
      <c r="D180">
        <v>1399248.53106843</v>
      </c>
      <c r="E180">
        <v>3035206.3671928</v>
      </c>
      <c r="F180">
        <v>561667.61574887</v>
      </c>
      <c r="G180">
        <v>992366.7083053</v>
      </c>
    </row>
    <row r="181" spans="1:7">
      <c r="A181">
        <v>179</v>
      </c>
      <c r="B181">
        <v>7155299.36876599</v>
      </c>
      <c r="C181">
        <v>1184957.47288853</v>
      </c>
      <c r="D181">
        <v>1393236.60853958</v>
      </c>
      <c r="E181">
        <v>3035206.3671928</v>
      </c>
      <c r="F181">
        <v>553136.548098178</v>
      </c>
      <c r="G181">
        <v>988762.372046902</v>
      </c>
    </row>
    <row r="182" spans="1:7">
      <c r="A182">
        <v>180</v>
      </c>
      <c r="B182">
        <v>7153290.69978506</v>
      </c>
      <c r="C182">
        <v>1190348.60564488</v>
      </c>
      <c r="D182">
        <v>1390934.35606244</v>
      </c>
      <c r="E182">
        <v>3035206.3671928</v>
      </c>
      <c r="F182">
        <v>549579.098783456</v>
      </c>
      <c r="G182">
        <v>987222.272101483</v>
      </c>
    </row>
    <row r="183" spans="1:7">
      <c r="A183">
        <v>181</v>
      </c>
      <c r="B183">
        <v>7151430.09899045</v>
      </c>
      <c r="C183">
        <v>1194889.21246458</v>
      </c>
      <c r="D183">
        <v>1389038.93574837</v>
      </c>
      <c r="E183">
        <v>3035206.3671928</v>
      </c>
      <c r="F183">
        <v>546431.952946348</v>
      </c>
      <c r="G183">
        <v>985863.630638352</v>
      </c>
    </row>
    <row r="184" spans="1:7">
      <c r="A184">
        <v>182</v>
      </c>
      <c r="B184">
        <v>7151531.36703185</v>
      </c>
      <c r="C184">
        <v>1194432.01351968</v>
      </c>
      <c r="D184">
        <v>1389209.18791073</v>
      </c>
      <c r="E184">
        <v>3035206.3671928</v>
      </c>
      <c r="F184">
        <v>546706.040598506</v>
      </c>
      <c r="G184">
        <v>985977.75781013</v>
      </c>
    </row>
    <row r="185" spans="1:7">
      <c r="A185">
        <v>183</v>
      </c>
      <c r="B185">
        <v>7150907.02250265</v>
      </c>
      <c r="C185">
        <v>1197841.03298521</v>
      </c>
      <c r="D185">
        <v>1388001.63407741</v>
      </c>
      <c r="E185">
        <v>3035206.3671928</v>
      </c>
      <c r="F185">
        <v>544716.68371703</v>
      </c>
      <c r="G185">
        <v>985141.304530199</v>
      </c>
    </row>
    <row r="186" spans="1:7">
      <c r="A186">
        <v>184</v>
      </c>
      <c r="B186">
        <v>7150980.83299483</v>
      </c>
      <c r="C186">
        <v>1197155.25178231</v>
      </c>
      <c r="D186">
        <v>1388185.80497205</v>
      </c>
      <c r="E186">
        <v>3035206.3671928</v>
      </c>
      <c r="F186">
        <v>545119.32621821</v>
      </c>
      <c r="G186">
        <v>985314.082829457</v>
      </c>
    </row>
    <row r="187" spans="1:7">
      <c r="A187">
        <v>185</v>
      </c>
      <c r="B187">
        <v>7149287.4875791</v>
      </c>
      <c r="C187">
        <v>1200941.435293</v>
      </c>
      <c r="D187">
        <v>1386704.60067397</v>
      </c>
      <c r="E187">
        <v>3035206.3671928</v>
      </c>
      <c r="F187">
        <v>542327.863199277</v>
      </c>
      <c r="G187">
        <v>984107.221220047</v>
      </c>
    </row>
    <row r="188" spans="1:7">
      <c r="A188">
        <v>186</v>
      </c>
      <c r="B188">
        <v>7149514.45408261</v>
      </c>
      <c r="C188">
        <v>1201105.7237325</v>
      </c>
      <c r="D188">
        <v>1386782.3479753</v>
      </c>
      <c r="E188">
        <v>3035206.3671928</v>
      </c>
      <c r="F188">
        <v>542316.634519727</v>
      </c>
      <c r="G188">
        <v>984103.380662292</v>
      </c>
    </row>
    <row r="189" spans="1:7">
      <c r="A189">
        <v>187</v>
      </c>
      <c r="B189">
        <v>7146055.27439007</v>
      </c>
      <c r="C189">
        <v>1209292.05653981</v>
      </c>
      <c r="D189">
        <v>1382966.44919466</v>
      </c>
      <c r="E189">
        <v>3035206.3671928</v>
      </c>
      <c r="F189">
        <v>536833.871805867</v>
      </c>
      <c r="G189">
        <v>981756.529656934</v>
      </c>
    </row>
    <row r="190" spans="1:7">
      <c r="A190">
        <v>188</v>
      </c>
      <c r="B190">
        <v>7145008.4410023</v>
      </c>
      <c r="C190">
        <v>1212350.39401572</v>
      </c>
      <c r="D190">
        <v>1381773.71418273</v>
      </c>
      <c r="E190">
        <v>3035206.3671928</v>
      </c>
      <c r="F190">
        <v>534812.286773479</v>
      </c>
      <c r="G190">
        <v>980865.678837576</v>
      </c>
    </row>
    <row r="191" spans="1:7">
      <c r="A191">
        <v>189</v>
      </c>
      <c r="B191">
        <v>7145030.27962809</v>
      </c>
      <c r="C191">
        <v>1212371.35486468</v>
      </c>
      <c r="D191">
        <v>1381798.06311803</v>
      </c>
      <c r="E191">
        <v>3035206.3671928</v>
      </c>
      <c r="F191">
        <v>534800.352366491</v>
      </c>
      <c r="G191">
        <v>980854.142086097</v>
      </c>
    </row>
    <row r="192" spans="1:7">
      <c r="A192">
        <v>190</v>
      </c>
      <c r="B192">
        <v>7142087.22229174</v>
      </c>
      <c r="C192">
        <v>1220944.53432849</v>
      </c>
      <c r="D192">
        <v>1378035.37172221</v>
      </c>
      <c r="E192">
        <v>3035206.3671928</v>
      </c>
      <c r="F192">
        <v>529366.01270373</v>
      </c>
      <c r="G192">
        <v>978534.936344509</v>
      </c>
    </row>
    <row r="193" spans="1:7">
      <c r="A193">
        <v>191</v>
      </c>
      <c r="B193">
        <v>7140910.08946911</v>
      </c>
      <c r="C193">
        <v>1226566.68599574</v>
      </c>
      <c r="D193">
        <v>1375701.68634728</v>
      </c>
      <c r="E193">
        <v>3035206.3671928</v>
      </c>
      <c r="F193">
        <v>526222.362415611</v>
      </c>
      <c r="G193">
        <v>977212.987517685</v>
      </c>
    </row>
    <row r="194" spans="1:7">
      <c r="A194">
        <v>192</v>
      </c>
      <c r="B194">
        <v>7140927.67652469</v>
      </c>
      <c r="C194">
        <v>1226805.73156503</v>
      </c>
      <c r="D194">
        <v>1375551.50729269</v>
      </c>
      <c r="E194">
        <v>3035206.3671928</v>
      </c>
      <c r="F194">
        <v>526163.195784223</v>
      </c>
      <c r="G194">
        <v>977200.874689957</v>
      </c>
    </row>
    <row r="195" spans="1:7">
      <c r="A195">
        <v>193</v>
      </c>
      <c r="B195">
        <v>7137911.27089563</v>
      </c>
      <c r="C195">
        <v>1235753.25590735</v>
      </c>
      <c r="D195">
        <v>1371862.71590492</v>
      </c>
      <c r="E195">
        <v>3035206.3671928</v>
      </c>
      <c r="F195">
        <v>520390.634059052</v>
      </c>
      <c r="G195">
        <v>974698.297831504</v>
      </c>
    </row>
    <row r="196" spans="1:7">
      <c r="A196">
        <v>194</v>
      </c>
      <c r="B196">
        <v>7137477.36645723</v>
      </c>
      <c r="C196">
        <v>1236563.40943836</v>
      </c>
      <c r="D196">
        <v>1371744.39437688</v>
      </c>
      <c r="E196">
        <v>3035206.3671928</v>
      </c>
      <c r="F196">
        <v>519662.829673914</v>
      </c>
      <c r="G196">
        <v>974300.365775279</v>
      </c>
    </row>
    <row r="197" spans="1:7">
      <c r="A197">
        <v>195</v>
      </c>
      <c r="B197">
        <v>7137477.66704312</v>
      </c>
      <c r="C197">
        <v>1235677.38457522</v>
      </c>
      <c r="D197">
        <v>1372005.50242582</v>
      </c>
      <c r="E197">
        <v>3035206.3671928</v>
      </c>
      <c r="F197">
        <v>520117.987707067</v>
      </c>
      <c r="G197">
        <v>974470.425142217</v>
      </c>
    </row>
    <row r="198" spans="1:7">
      <c r="A198">
        <v>196</v>
      </c>
      <c r="B198">
        <v>7137266.86540269</v>
      </c>
      <c r="C198">
        <v>1238507.07546728</v>
      </c>
      <c r="D198">
        <v>1370467.55646198</v>
      </c>
      <c r="E198">
        <v>3035206.3671928</v>
      </c>
      <c r="F198">
        <v>519085.180575313</v>
      </c>
      <c r="G198">
        <v>974000.685705317</v>
      </c>
    </row>
    <row r="199" spans="1:7">
      <c r="A199">
        <v>197</v>
      </c>
      <c r="B199">
        <v>7137214.18482888</v>
      </c>
      <c r="C199">
        <v>1238523.65780301</v>
      </c>
      <c r="D199">
        <v>1370359.87636411</v>
      </c>
      <c r="E199">
        <v>3035206.3671928</v>
      </c>
      <c r="F199">
        <v>519139.867797054</v>
      </c>
      <c r="G199">
        <v>973984.415671911</v>
      </c>
    </row>
    <row r="200" spans="1:7">
      <c r="A200">
        <v>198</v>
      </c>
      <c r="B200">
        <v>7135292.34682997</v>
      </c>
      <c r="C200">
        <v>1246824.98452427</v>
      </c>
      <c r="D200">
        <v>1367116.77586162</v>
      </c>
      <c r="E200">
        <v>3035206.3671928</v>
      </c>
      <c r="F200">
        <v>514221.289727224</v>
      </c>
      <c r="G200">
        <v>971922.929524058</v>
      </c>
    </row>
    <row r="201" spans="1:7">
      <c r="A201">
        <v>199</v>
      </c>
      <c r="B201">
        <v>7133391.21848458</v>
      </c>
      <c r="C201">
        <v>1256255.79550109</v>
      </c>
      <c r="D201">
        <v>1363365.90676251</v>
      </c>
      <c r="E201">
        <v>3035206.3671928</v>
      </c>
      <c r="F201">
        <v>508903.342367425</v>
      </c>
      <c r="G201">
        <v>969659.806660755</v>
      </c>
    </row>
    <row r="202" spans="1:7">
      <c r="A202">
        <v>200</v>
      </c>
      <c r="B202">
        <v>7132257.49206422</v>
      </c>
      <c r="C202">
        <v>1262673.08661075</v>
      </c>
      <c r="D202">
        <v>1360818.0325593</v>
      </c>
      <c r="E202">
        <v>3035206.3671928</v>
      </c>
      <c r="F202">
        <v>505407.606148569</v>
      </c>
      <c r="G202">
        <v>968152.399552798</v>
      </c>
    </row>
    <row r="203" spans="1:7">
      <c r="A203">
        <v>201</v>
      </c>
      <c r="B203">
        <v>7131586.84150722</v>
      </c>
      <c r="C203">
        <v>1262210.44614018</v>
      </c>
      <c r="D203">
        <v>1361043.94571347</v>
      </c>
      <c r="E203">
        <v>3035206.3671928</v>
      </c>
      <c r="F203">
        <v>505124.293643243</v>
      </c>
      <c r="G203">
        <v>968001.788817522</v>
      </c>
    </row>
    <row r="204" spans="1:7">
      <c r="A204">
        <v>202</v>
      </c>
      <c r="B204">
        <v>7131724.28962399</v>
      </c>
      <c r="C204">
        <v>1263311.20046773</v>
      </c>
      <c r="D204">
        <v>1360693.78162414</v>
      </c>
      <c r="E204">
        <v>3035206.3671928</v>
      </c>
      <c r="F204">
        <v>504674.267176599</v>
      </c>
      <c r="G204">
        <v>967838.673162725</v>
      </c>
    </row>
    <row r="205" spans="1:7">
      <c r="A205">
        <v>203</v>
      </c>
      <c r="B205">
        <v>7131322.64619511</v>
      </c>
      <c r="C205">
        <v>1268173.24504931</v>
      </c>
      <c r="D205">
        <v>1358913.09523887</v>
      </c>
      <c r="E205">
        <v>3035206.3671928</v>
      </c>
      <c r="F205">
        <v>502202.488471446</v>
      </c>
      <c r="G205">
        <v>966827.450242679</v>
      </c>
    </row>
    <row r="206" spans="1:7">
      <c r="A206">
        <v>204</v>
      </c>
      <c r="B206">
        <v>7131565.16776633</v>
      </c>
      <c r="C206">
        <v>1271529.22017637</v>
      </c>
      <c r="D206">
        <v>1357793.51752569</v>
      </c>
      <c r="E206">
        <v>3035206.3671928</v>
      </c>
      <c r="F206">
        <v>500741.196078114</v>
      </c>
      <c r="G206">
        <v>966294.86679335</v>
      </c>
    </row>
    <row r="207" spans="1:7">
      <c r="A207">
        <v>205</v>
      </c>
      <c r="B207">
        <v>7129553.75978187</v>
      </c>
      <c r="C207">
        <v>1275722.66617379</v>
      </c>
      <c r="D207">
        <v>1356006.1716234</v>
      </c>
      <c r="E207">
        <v>3035206.3671928</v>
      </c>
      <c r="F207">
        <v>497727.460412801</v>
      </c>
      <c r="G207">
        <v>964891.094379071</v>
      </c>
    </row>
    <row r="208" spans="1:7">
      <c r="A208">
        <v>206</v>
      </c>
      <c r="B208">
        <v>7128783.95038157</v>
      </c>
      <c r="C208">
        <v>1279245.39399576</v>
      </c>
      <c r="D208">
        <v>1354522.86519238</v>
      </c>
      <c r="E208">
        <v>3035206.3671928</v>
      </c>
      <c r="F208">
        <v>495759.035696026</v>
      </c>
      <c r="G208">
        <v>964050.288304604</v>
      </c>
    </row>
    <row r="209" spans="1:7">
      <c r="A209">
        <v>207</v>
      </c>
      <c r="B209">
        <v>7128968.99205823</v>
      </c>
      <c r="C209">
        <v>1279213.19551943</v>
      </c>
      <c r="D209">
        <v>1354587.99946688</v>
      </c>
      <c r="E209">
        <v>3035206.3671928</v>
      </c>
      <c r="F209">
        <v>495869.314758326</v>
      </c>
      <c r="G209">
        <v>964092.115120796</v>
      </c>
    </row>
    <row r="210" spans="1:7">
      <c r="A210">
        <v>208</v>
      </c>
      <c r="B210">
        <v>7128904.23157746</v>
      </c>
      <c r="C210">
        <v>1278900.56555465</v>
      </c>
      <c r="D210">
        <v>1354609.19665836</v>
      </c>
      <c r="E210">
        <v>3035206.3671928</v>
      </c>
      <c r="F210">
        <v>496040.063387221</v>
      </c>
      <c r="G210">
        <v>964148.038784417</v>
      </c>
    </row>
    <row r="211" spans="1:7">
      <c r="A211">
        <v>209</v>
      </c>
      <c r="B211">
        <v>7128908.89688984</v>
      </c>
      <c r="C211">
        <v>1279504.83747471</v>
      </c>
      <c r="D211">
        <v>1354512.97714185</v>
      </c>
      <c r="E211">
        <v>3035206.3671928</v>
      </c>
      <c r="F211">
        <v>495677.276772247</v>
      </c>
      <c r="G211">
        <v>964007.438308239</v>
      </c>
    </row>
    <row r="212" spans="1:7">
      <c r="A212">
        <v>210</v>
      </c>
      <c r="B212">
        <v>7128480.06512308</v>
      </c>
      <c r="C212">
        <v>1278404.49913866</v>
      </c>
      <c r="D212">
        <v>1354592.75002955</v>
      </c>
      <c r="E212">
        <v>3035206.3671928</v>
      </c>
      <c r="F212">
        <v>496099.840536542</v>
      </c>
      <c r="G212">
        <v>964176.608225527</v>
      </c>
    </row>
    <row r="213" spans="1:7">
      <c r="A213">
        <v>211</v>
      </c>
      <c r="B213">
        <v>7128438.42873227</v>
      </c>
      <c r="C213">
        <v>1278416.23231652</v>
      </c>
      <c r="D213">
        <v>1354457.67030993</v>
      </c>
      <c r="E213">
        <v>3035206.3671928</v>
      </c>
      <c r="F213">
        <v>496149.098480857</v>
      </c>
      <c r="G213">
        <v>964209.060432164</v>
      </c>
    </row>
    <row r="214" spans="1:7">
      <c r="A214">
        <v>212</v>
      </c>
      <c r="B214">
        <v>7127116.21886468</v>
      </c>
      <c r="C214">
        <v>1286154.67806761</v>
      </c>
      <c r="D214">
        <v>1351560.38385299</v>
      </c>
      <c r="E214">
        <v>3035206.3671928</v>
      </c>
      <c r="F214">
        <v>491840.024221913</v>
      </c>
      <c r="G214">
        <v>962354.765529373</v>
      </c>
    </row>
    <row r="215" spans="1:7">
      <c r="A215">
        <v>213</v>
      </c>
      <c r="B215">
        <v>7127093.42382689</v>
      </c>
      <c r="C215">
        <v>1288274.26067632</v>
      </c>
      <c r="D215">
        <v>1350867.66596969</v>
      </c>
      <c r="E215">
        <v>3035206.3671928</v>
      </c>
      <c r="F215">
        <v>490834.022480099</v>
      </c>
      <c r="G215">
        <v>961911.107507977</v>
      </c>
    </row>
    <row r="216" spans="1:7">
      <c r="A216">
        <v>214</v>
      </c>
      <c r="B216">
        <v>7127124.63928695</v>
      </c>
      <c r="C216">
        <v>1288235.92714595</v>
      </c>
      <c r="D216">
        <v>1350823.9039957</v>
      </c>
      <c r="E216">
        <v>3035206.3671928</v>
      </c>
      <c r="F216">
        <v>490904.370795475</v>
      </c>
      <c r="G216">
        <v>961954.070157027</v>
      </c>
    </row>
    <row r="217" spans="1:7">
      <c r="A217">
        <v>215</v>
      </c>
      <c r="B217">
        <v>7126053.28505737</v>
      </c>
      <c r="C217">
        <v>1294610.05864086</v>
      </c>
      <c r="D217">
        <v>1348503.91103625</v>
      </c>
      <c r="E217">
        <v>3035206.3671928</v>
      </c>
      <c r="F217">
        <v>487333.227898189</v>
      </c>
      <c r="G217">
        <v>960399.72028927</v>
      </c>
    </row>
    <row r="218" spans="1:7">
      <c r="A218">
        <v>216</v>
      </c>
      <c r="B218">
        <v>7125657.00124443</v>
      </c>
      <c r="C218">
        <v>1295175.20830803</v>
      </c>
      <c r="D218">
        <v>1348295.64616543</v>
      </c>
      <c r="E218">
        <v>3035206.3671928</v>
      </c>
      <c r="F218">
        <v>486829.941410087</v>
      </c>
      <c r="G218">
        <v>960149.838168082</v>
      </c>
    </row>
    <row r="219" spans="1:7">
      <c r="A219">
        <v>217</v>
      </c>
      <c r="B219">
        <v>7125691.89407744</v>
      </c>
      <c r="C219">
        <v>1294883.10377029</v>
      </c>
      <c r="D219">
        <v>1348449.20617791</v>
      </c>
      <c r="E219">
        <v>3035206.3671928</v>
      </c>
      <c r="F219">
        <v>486958.970729878</v>
      </c>
      <c r="G219">
        <v>960194.246206567</v>
      </c>
    </row>
    <row r="220" spans="1:7">
      <c r="A220">
        <v>218</v>
      </c>
      <c r="B220">
        <v>7124751.70577688</v>
      </c>
      <c r="C220">
        <v>1303489.46421865</v>
      </c>
      <c r="D220">
        <v>1345269.26324969</v>
      </c>
      <c r="E220">
        <v>3035206.3671928</v>
      </c>
      <c r="F220">
        <v>482499.828864541</v>
      </c>
      <c r="G220">
        <v>958286.782251204</v>
      </c>
    </row>
    <row r="221" spans="1:7">
      <c r="A221">
        <v>219</v>
      </c>
      <c r="B221">
        <v>7124767.49443659</v>
      </c>
      <c r="C221">
        <v>1305948.81455475</v>
      </c>
      <c r="D221">
        <v>1344493.15746352</v>
      </c>
      <c r="E221">
        <v>3035206.3671928</v>
      </c>
      <c r="F221">
        <v>481355.600948916</v>
      </c>
      <c r="G221">
        <v>957763.554276597</v>
      </c>
    </row>
    <row r="222" spans="1:7">
      <c r="A222">
        <v>220</v>
      </c>
      <c r="B222">
        <v>7124880.27498968</v>
      </c>
      <c r="C222">
        <v>1304374.27224034</v>
      </c>
      <c r="D222">
        <v>1345044.67500686</v>
      </c>
      <c r="E222">
        <v>3035206.3671928</v>
      </c>
      <c r="F222">
        <v>482110.911322344</v>
      </c>
      <c r="G222">
        <v>958144.04922734</v>
      </c>
    </row>
    <row r="223" spans="1:7">
      <c r="A223">
        <v>221</v>
      </c>
      <c r="B223">
        <v>7124899.28321804</v>
      </c>
      <c r="C223">
        <v>1305311.87832825</v>
      </c>
      <c r="D223">
        <v>1344464.84188403</v>
      </c>
      <c r="E223">
        <v>3035206.3671928</v>
      </c>
      <c r="F223">
        <v>481838.412764138</v>
      </c>
      <c r="G223">
        <v>958077.783048824</v>
      </c>
    </row>
    <row r="224" spans="1:7">
      <c r="A224">
        <v>222</v>
      </c>
      <c r="B224">
        <v>7124664.39277953</v>
      </c>
      <c r="C224">
        <v>1303069.99160445</v>
      </c>
      <c r="D224">
        <v>1345421.13665669</v>
      </c>
      <c r="E224">
        <v>3035206.3671928</v>
      </c>
      <c r="F224">
        <v>482637.623132768</v>
      </c>
      <c r="G224">
        <v>958329.274192822</v>
      </c>
    </row>
    <row r="225" spans="1:7">
      <c r="A225">
        <v>223</v>
      </c>
      <c r="B225">
        <v>7124622.62265709</v>
      </c>
      <c r="C225">
        <v>1302729.34461496</v>
      </c>
      <c r="D225">
        <v>1346058.9000238</v>
      </c>
      <c r="E225">
        <v>3035206.3671928</v>
      </c>
      <c r="F225">
        <v>482352.828072237</v>
      </c>
      <c r="G225">
        <v>958275.182753295</v>
      </c>
    </row>
    <row r="226" spans="1:7">
      <c r="A226">
        <v>224</v>
      </c>
      <c r="B226">
        <v>7124574.02802997</v>
      </c>
      <c r="C226">
        <v>1303242.16194345</v>
      </c>
      <c r="D226">
        <v>1345820.430129</v>
      </c>
      <c r="E226">
        <v>3035206.3671928</v>
      </c>
      <c r="F226">
        <v>482133.277606628</v>
      </c>
      <c r="G226">
        <v>958171.791158092</v>
      </c>
    </row>
    <row r="227" spans="1:7">
      <c r="A227">
        <v>225</v>
      </c>
      <c r="B227">
        <v>7123684.97492767</v>
      </c>
      <c r="C227">
        <v>1307628.52505172</v>
      </c>
      <c r="D227">
        <v>1344158.70678026</v>
      </c>
      <c r="E227">
        <v>3035206.3671928</v>
      </c>
      <c r="F227">
        <v>479647.997772331</v>
      </c>
      <c r="G227">
        <v>957043.378130555</v>
      </c>
    </row>
    <row r="228" spans="1:7">
      <c r="A228">
        <v>226</v>
      </c>
      <c r="B228">
        <v>7123383.28607334</v>
      </c>
      <c r="C228">
        <v>1309215.1555755</v>
      </c>
      <c r="D228">
        <v>1343665.0522432</v>
      </c>
      <c r="E228">
        <v>3035206.3671928</v>
      </c>
      <c r="F228">
        <v>478686.481460715</v>
      </c>
      <c r="G228">
        <v>956610.229601123</v>
      </c>
    </row>
    <row r="229" spans="1:7">
      <c r="A229">
        <v>227</v>
      </c>
      <c r="B229">
        <v>7123317.39172721</v>
      </c>
      <c r="C229">
        <v>1308284.25022347</v>
      </c>
      <c r="D229">
        <v>1343911.80475477</v>
      </c>
      <c r="E229">
        <v>3035206.3671928</v>
      </c>
      <c r="F229">
        <v>479128.964842777</v>
      </c>
      <c r="G229">
        <v>956786.004713403</v>
      </c>
    </row>
    <row r="230" spans="1:7">
      <c r="A230">
        <v>228</v>
      </c>
      <c r="B230">
        <v>7123265.45613545</v>
      </c>
      <c r="C230">
        <v>1314612.05571689</v>
      </c>
      <c r="D230">
        <v>1341592.04340647</v>
      </c>
      <c r="E230">
        <v>3035206.3671928</v>
      </c>
      <c r="F230">
        <v>476265.745049716</v>
      </c>
      <c r="G230">
        <v>955589.244769572</v>
      </c>
    </row>
    <row r="231" spans="1:7">
      <c r="A231">
        <v>229</v>
      </c>
      <c r="B231">
        <v>7123071.79634362</v>
      </c>
      <c r="C231">
        <v>1310391.46305767</v>
      </c>
      <c r="D231">
        <v>1342977.04647008</v>
      </c>
      <c r="E231">
        <v>3035206.3671928</v>
      </c>
      <c r="F231">
        <v>478163.361083525</v>
      </c>
      <c r="G231">
        <v>956333.558539545</v>
      </c>
    </row>
    <row r="232" spans="1:7">
      <c r="A232">
        <v>230</v>
      </c>
      <c r="B232">
        <v>7123148.77674483</v>
      </c>
      <c r="C232">
        <v>1316548.97095066</v>
      </c>
      <c r="D232">
        <v>1340902.27887209</v>
      </c>
      <c r="E232">
        <v>3035206.3671928</v>
      </c>
      <c r="F232">
        <v>475297.373225428</v>
      </c>
      <c r="G232">
        <v>955193.78650385</v>
      </c>
    </row>
    <row r="233" spans="1:7">
      <c r="A233">
        <v>231</v>
      </c>
      <c r="B233">
        <v>7123144.92755804</v>
      </c>
      <c r="C233">
        <v>1310705.95338094</v>
      </c>
      <c r="D233">
        <v>1342828.29840151</v>
      </c>
      <c r="E233">
        <v>3035206.3671928</v>
      </c>
      <c r="F233">
        <v>478098.794346782</v>
      </c>
      <c r="G233">
        <v>956305.514236003</v>
      </c>
    </row>
    <row r="234" spans="1:7">
      <c r="A234">
        <v>232</v>
      </c>
      <c r="B234">
        <v>7122562.17356314</v>
      </c>
      <c r="C234">
        <v>1312802.20893927</v>
      </c>
      <c r="D234">
        <v>1342057.04143338</v>
      </c>
      <c r="E234">
        <v>3035206.3671928</v>
      </c>
      <c r="F234">
        <v>476823.990438289</v>
      </c>
      <c r="G234">
        <v>955672.5655594</v>
      </c>
    </row>
    <row r="235" spans="1:7">
      <c r="A235">
        <v>233</v>
      </c>
      <c r="B235">
        <v>7122672.30509745</v>
      </c>
      <c r="C235">
        <v>1312267.39918062</v>
      </c>
      <c r="D235">
        <v>1342043.75016867</v>
      </c>
      <c r="E235">
        <v>3035206.3671928</v>
      </c>
      <c r="F235">
        <v>477306.321581095</v>
      </c>
      <c r="G235">
        <v>955848.466974261</v>
      </c>
    </row>
    <row r="236" spans="1:7">
      <c r="A236">
        <v>234</v>
      </c>
      <c r="B236">
        <v>7122623.0978184</v>
      </c>
      <c r="C236">
        <v>1312964.13397698</v>
      </c>
      <c r="D236">
        <v>1342037.38645885</v>
      </c>
      <c r="E236">
        <v>3035206.3671928</v>
      </c>
      <c r="F236">
        <v>476759.434911348</v>
      </c>
      <c r="G236">
        <v>955655.775278418</v>
      </c>
    </row>
    <row r="237" spans="1:7">
      <c r="A237">
        <v>235</v>
      </c>
      <c r="B237">
        <v>7122724.51194566</v>
      </c>
      <c r="C237">
        <v>1313944.58560707</v>
      </c>
      <c r="D237">
        <v>1341707.50510093</v>
      </c>
      <c r="E237">
        <v>3035206.3671928</v>
      </c>
      <c r="F237">
        <v>476392.920427553</v>
      </c>
      <c r="G237">
        <v>955473.133617314</v>
      </c>
    </row>
    <row r="238" spans="1:7">
      <c r="A238">
        <v>236</v>
      </c>
      <c r="B238">
        <v>7122519.04344051</v>
      </c>
      <c r="C238">
        <v>1314338.79083028</v>
      </c>
      <c r="D238">
        <v>1341619.66216685</v>
      </c>
      <c r="E238">
        <v>3035206.3671928</v>
      </c>
      <c r="F238">
        <v>476018.404381754</v>
      </c>
      <c r="G238">
        <v>955335.818868823</v>
      </c>
    </row>
    <row r="239" spans="1:7">
      <c r="A239">
        <v>237</v>
      </c>
      <c r="B239">
        <v>7122199.66545619</v>
      </c>
      <c r="C239">
        <v>1315290.93022812</v>
      </c>
      <c r="D239">
        <v>1341395.26723674</v>
      </c>
      <c r="E239">
        <v>3035206.3671928</v>
      </c>
      <c r="F239">
        <v>475344.825276343</v>
      </c>
      <c r="G239">
        <v>954962.27552218</v>
      </c>
    </row>
    <row r="240" spans="1:7">
      <c r="A240">
        <v>238</v>
      </c>
      <c r="B240">
        <v>7122363.8483864</v>
      </c>
      <c r="C240">
        <v>1315667.87643094</v>
      </c>
      <c r="D240">
        <v>1341421.96403482</v>
      </c>
      <c r="E240">
        <v>3035206.3671928</v>
      </c>
      <c r="F240">
        <v>475216.097570215</v>
      </c>
      <c r="G240">
        <v>954851.543157622</v>
      </c>
    </row>
    <row r="241" spans="1:7">
      <c r="A241">
        <v>239</v>
      </c>
      <c r="B241">
        <v>7122275.5831433</v>
      </c>
      <c r="C241">
        <v>1314336.81517956</v>
      </c>
      <c r="D241">
        <v>1341750.18703823</v>
      </c>
      <c r="E241">
        <v>3035206.3671928</v>
      </c>
      <c r="F241">
        <v>475820.620766194</v>
      </c>
      <c r="G241">
        <v>955161.592966509</v>
      </c>
    </row>
    <row r="242" spans="1:7">
      <c r="A242">
        <v>240</v>
      </c>
      <c r="B242">
        <v>7121984.77152407</v>
      </c>
      <c r="C242">
        <v>1314719.78013608</v>
      </c>
      <c r="D242">
        <v>1341512.80361272</v>
      </c>
      <c r="E242">
        <v>3035206.3671928</v>
      </c>
      <c r="F242">
        <v>475552.14600911</v>
      </c>
      <c r="G242">
        <v>954993.674573358</v>
      </c>
    </row>
    <row r="243" spans="1:7">
      <c r="A243">
        <v>241</v>
      </c>
      <c r="B243">
        <v>7122045.33796697</v>
      </c>
      <c r="C243">
        <v>1314958.00239732</v>
      </c>
      <c r="D243">
        <v>1341388.02290384</v>
      </c>
      <c r="E243">
        <v>3035206.3671928</v>
      </c>
      <c r="F243">
        <v>475505.245374626</v>
      </c>
      <c r="G243">
        <v>954987.700098385</v>
      </c>
    </row>
    <row r="244" spans="1:7">
      <c r="A244">
        <v>242</v>
      </c>
      <c r="B244">
        <v>7121891.78264301</v>
      </c>
      <c r="C244">
        <v>1316407.95794907</v>
      </c>
      <c r="D244">
        <v>1340890.462989</v>
      </c>
      <c r="E244">
        <v>3035206.3671928</v>
      </c>
      <c r="F244">
        <v>474741.818852621</v>
      </c>
      <c r="G244">
        <v>954645.175659516</v>
      </c>
    </row>
    <row r="245" spans="1:7">
      <c r="A245">
        <v>243</v>
      </c>
      <c r="B245">
        <v>7122000.38406195</v>
      </c>
      <c r="C245">
        <v>1314849.62815713</v>
      </c>
      <c r="D245">
        <v>1341564.26232985</v>
      </c>
      <c r="E245">
        <v>3035206.3671928</v>
      </c>
      <c r="F245">
        <v>475461.944653896</v>
      </c>
      <c r="G245">
        <v>954918.18172828</v>
      </c>
    </row>
    <row r="246" spans="1:7">
      <c r="A246">
        <v>244</v>
      </c>
      <c r="B246">
        <v>7121909.77269447</v>
      </c>
      <c r="C246">
        <v>1313134.98651511</v>
      </c>
      <c r="D246">
        <v>1342000.47083213</v>
      </c>
      <c r="E246">
        <v>3035206.3671928</v>
      </c>
      <c r="F246">
        <v>476325.971625401</v>
      </c>
      <c r="G246">
        <v>955241.976529028</v>
      </c>
    </row>
    <row r="247" spans="1:7">
      <c r="A247">
        <v>245</v>
      </c>
      <c r="B247">
        <v>7122159.47508486</v>
      </c>
      <c r="C247">
        <v>1315235.44114737</v>
      </c>
      <c r="D247">
        <v>1341300.78985765</v>
      </c>
      <c r="E247">
        <v>3035206.3671928</v>
      </c>
      <c r="F247">
        <v>475458.206315534</v>
      </c>
      <c r="G247">
        <v>954958.670571514</v>
      </c>
    </row>
    <row r="248" spans="1:7">
      <c r="A248">
        <v>246</v>
      </c>
      <c r="B248">
        <v>7121944.6235565</v>
      </c>
      <c r="C248">
        <v>1319751.49070931</v>
      </c>
      <c r="D248">
        <v>1339908.29826062</v>
      </c>
      <c r="E248">
        <v>3035206.3671928</v>
      </c>
      <c r="F248">
        <v>473111.662058568</v>
      </c>
      <c r="G248">
        <v>953966.805335197</v>
      </c>
    </row>
    <row r="249" spans="1:7">
      <c r="A249">
        <v>247</v>
      </c>
      <c r="B249">
        <v>7122066.43615582</v>
      </c>
      <c r="C249">
        <v>1316341.94508504</v>
      </c>
      <c r="D249">
        <v>1341217.53919463</v>
      </c>
      <c r="E249">
        <v>3035206.3671928</v>
      </c>
      <c r="F249">
        <v>474657.051997711</v>
      </c>
      <c r="G249">
        <v>954643.532685637</v>
      </c>
    </row>
    <row r="250" spans="1:7">
      <c r="A250">
        <v>248</v>
      </c>
      <c r="B250">
        <v>7122006.33400657</v>
      </c>
      <c r="C250">
        <v>1318258.37210539</v>
      </c>
      <c r="D250">
        <v>1340096.13746688</v>
      </c>
      <c r="E250">
        <v>3035206.3671928</v>
      </c>
      <c r="F250">
        <v>474093.183775037</v>
      </c>
      <c r="G250">
        <v>954352.273466466</v>
      </c>
    </row>
    <row r="251" spans="1:7">
      <c r="A251">
        <v>249</v>
      </c>
      <c r="B251">
        <v>7121923.8336432</v>
      </c>
      <c r="C251">
        <v>1316135.70037986</v>
      </c>
      <c r="D251">
        <v>1341042.61490151</v>
      </c>
      <c r="E251">
        <v>3035206.3671928</v>
      </c>
      <c r="F251">
        <v>474845.673806855</v>
      </c>
      <c r="G251">
        <v>954693.477362175</v>
      </c>
    </row>
    <row r="252" spans="1:7">
      <c r="A252">
        <v>250</v>
      </c>
      <c r="B252">
        <v>7121794.79263106</v>
      </c>
      <c r="C252">
        <v>1316702.11640683</v>
      </c>
      <c r="D252">
        <v>1340666.4140402</v>
      </c>
      <c r="E252">
        <v>3035206.3671928</v>
      </c>
      <c r="F252">
        <v>474675.349371097</v>
      </c>
      <c r="G252">
        <v>954544.545620135</v>
      </c>
    </row>
    <row r="253" spans="1:7">
      <c r="A253">
        <v>251</v>
      </c>
      <c r="B253">
        <v>7121802.13668902</v>
      </c>
      <c r="C253">
        <v>1315531.41557065</v>
      </c>
      <c r="D253">
        <v>1340990.84888587</v>
      </c>
      <c r="E253">
        <v>3035206.3671928</v>
      </c>
      <c r="F253">
        <v>475277.153749702</v>
      </c>
      <c r="G253">
        <v>954796.351289994</v>
      </c>
    </row>
    <row r="254" spans="1:7">
      <c r="A254">
        <v>252</v>
      </c>
      <c r="B254">
        <v>7121888.34602944</v>
      </c>
      <c r="C254">
        <v>1317743.78457935</v>
      </c>
      <c r="D254">
        <v>1340237.79794607</v>
      </c>
      <c r="E254">
        <v>3035206.3671928</v>
      </c>
      <c r="F254">
        <v>474329.667569608</v>
      </c>
      <c r="G254">
        <v>954370.728741619</v>
      </c>
    </row>
    <row r="255" spans="1:7">
      <c r="A255">
        <v>253</v>
      </c>
      <c r="B255">
        <v>7121798.16538265</v>
      </c>
      <c r="C255">
        <v>1321037.66490752</v>
      </c>
      <c r="D255">
        <v>1339126.71675319</v>
      </c>
      <c r="E255">
        <v>3035206.3671928</v>
      </c>
      <c r="F255">
        <v>472692.678317886</v>
      </c>
      <c r="G255">
        <v>953734.738211263</v>
      </c>
    </row>
    <row r="256" spans="1:7">
      <c r="A256">
        <v>254</v>
      </c>
      <c r="B256">
        <v>7121642.99208329</v>
      </c>
      <c r="C256">
        <v>1319803.27684581</v>
      </c>
      <c r="D256">
        <v>1339635.60757486</v>
      </c>
      <c r="E256">
        <v>3035206.3671928</v>
      </c>
      <c r="F256">
        <v>473080.806799833</v>
      </c>
      <c r="G256">
        <v>953916.933669986</v>
      </c>
    </row>
    <row r="257" spans="1:7">
      <c r="A257">
        <v>255</v>
      </c>
      <c r="B257">
        <v>7121819.98629863</v>
      </c>
      <c r="C257">
        <v>1321000.74714063</v>
      </c>
      <c r="D257">
        <v>1339317.36230874</v>
      </c>
      <c r="E257">
        <v>3035206.3671928</v>
      </c>
      <c r="F257">
        <v>472575.828192549</v>
      </c>
      <c r="G257">
        <v>953719.681463915</v>
      </c>
    </row>
    <row r="258" spans="1:7">
      <c r="A258">
        <v>256</v>
      </c>
      <c r="B258">
        <v>7121662.52209282</v>
      </c>
      <c r="C258">
        <v>1328915.51441033</v>
      </c>
      <c r="D258">
        <v>1336495.60247772</v>
      </c>
      <c r="E258">
        <v>3035206.3671928</v>
      </c>
      <c r="F258">
        <v>468873.378446626</v>
      </c>
      <c r="G258">
        <v>952171.659565341</v>
      </c>
    </row>
    <row r="259" spans="1:7">
      <c r="A259">
        <v>257</v>
      </c>
      <c r="B259">
        <v>7121869.89025115</v>
      </c>
      <c r="C259">
        <v>1318897.74062697</v>
      </c>
      <c r="D259">
        <v>1339964.95483861</v>
      </c>
      <c r="E259">
        <v>3035206.3671928</v>
      </c>
      <c r="F259">
        <v>473634.849160934</v>
      </c>
      <c r="G259">
        <v>954165.978431835</v>
      </c>
    </row>
    <row r="260" spans="1:7">
      <c r="A260">
        <v>258</v>
      </c>
      <c r="B260">
        <v>7121589.33060892</v>
      </c>
      <c r="C260">
        <v>1318766.21279809</v>
      </c>
      <c r="D260">
        <v>1339895.92484571</v>
      </c>
      <c r="E260">
        <v>3035206.3671928</v>
      </c>
      <c r="F260">
        <v>473607.771512507</v>
      </c>
      <c r="G260">
        <v>954113.054259807</v>
      </c>
    </row>
    <row r="261" spans="1:7">
      <c r="A261">
        <v>259</v>
      </c>
      <c r="B261">
        <v>7121771.04800123</v>
      </c>
      <c r="C261">
        <v>1319046.88942789</v>
      </c>
      <c r="D261">
        <v>1339948.68747373</v>
      </c>
      <c r="E261">
        <v>3035206.3671928</v>
      </c>
      <c r="F261">
        <v>473502.581775973</v>
      </c>
      <c r="G261">
        <v>954066.522130842</v>
      </c>
    </row>
    <row r="262" spans="1:7">
      <c r="A262">
        <v>260</v>
      </c>
      <c r="B262">
        <v>7121347.63479958</v>
      </c>
      <c r="C262">
        <v>1319040.94979162</v>
      </c>
      <c r="D262">
        <v>1339705.35787078</v>
      </c>
      <c r="E262">
        <v>3035206.3671928</v>
      </c>
      <c r="F262">
        <v>473439.780442221</v>
      </c>
      <c r="G262">
        <v>953955.17950215</v>
      </c>
    </row>
    <row r="263" spans="1:7">
      <c r="A263">
        <v>261</v>
      </c>
      <c r="B263">
        <v>7121426.38873008</v>
      </c>
      <c r="C263">
        <v>1320389.02483453</v>
      </c>
      <c r="D263">
        <v>1339349.7439986</v>
      </c>
      <c r="E263">
        <v>3035206.3671928</v>
      </c>
      <c r="F263">
        <v>472792.850496655</v>
      </c>
      <c r="G263">
        <v>953688.402207487</v>
      </c>
    </row>
    <row r="264" spans="1:7">
      <c r="A264">
        <v>262</v>
      </c>
      <c r="B264">
        <v>7121413.44586907</v>
      </c>
      <c r="C264">
        <v>1317683.44863737</v>
      </c>
      <c r="D264">
        <v>1340075.04547581</v>
      </c>
      <c r="E264">
        <v>3035206.3671928</v>
      </c>
      <c r="F264">
        <v>474194.634613024</v>
      </c>
      <c r="G264">
        <v>954253.949950067</v>
      </c>
    </row>
    <row r="265" spans="1:7">
      <c r="A265">
        <v>263</v>
      </c>
      <c r="B265">
        <v>7121418.56304658</v>
      </c>
      <c r="C265">
        <v>1319698.57044697</v>
      </c>
      <c r="D265">
        <v>1339451.59188573</v>
      </c>
      <c r="E265">
        <v>3035206.3671928</v>
      </c>
      <c r="F265">
        <v>473191.847719202</v>
      </c>
      <c r="G265">
        <v>953870.185801872</v>
      </c>
    </row>
    <row r="266" spans="1:7">
      <c r="A266">
        <v>264</v>
      </c>
      <c r="B266">
        <v>7121402.81051642</v>
      </c>
      <c r="C266">
        <v>1317590.43670852</v>
      </c>
      <c r="D266">
        <v>1339944.61581893</v>
      </c>
      <c r="E266">
        <v>3035206.3671928</v>
      </c>
      <c r="F266">
        <v>474324.392711573</v>
      </c>
      <c r="G266">
        <v>954336.998084599</v>
      </c>
    </row>
    <row r="267" spans="1:7">
      <c r="A267">
        <v>265</v>
      </c>
      <c r="B267">
        <v>7121400.86134001</v>
      </c>
      <c r="C267">
        <v>1318973.88258296</v>
      </c>
      <c r="D267">
        <v>1339792.20279394</v>
      </c>
      <c r="E267">
        <v>3035206.3671928</v>
      </c>
      <c r="F267">
        <v>473462.305538501</v>
      </c>
      <c r="G267">
        <v>953966.103231803</v>
      </c>
    </row>
    <row r="268" spans="1:7">
      <c r="A268">
        <v>266</v>
      </c>
      <c r="B268">
        <v>7121343.99711624</v>
      </c>
      <c r="C268">
        <v>1320069.48289139</v>
      </c>
      <c r="D268">
        <v>1339248.84176431</v>
      </c>
      <c r="E268">
        <v>3035206.3671928</v>
      </c>
      <c r="F268">
        <v>473024.846566435</v>
      </c>
      <c r="G268">
        <v>953794.458701303</v>
      </c>
    </row>
    <row r="269" spans="1:7">
      <c r="A269">
        <v>267</v>
      </c>
      <c r="B269">
        <v>7121386.47577669</v>
      </c>
      <c r="C269">
        <v>1321284.87850581</v>
      </c>
      <c r="D269">
        <v>1338787.98937585</v>
      </c>
      <c r="E269">
        <v>3035206.3671928</v>
      </c>
      <c r="F269">
        <v>472527.489094967</v>
      </c>
      <c r="G269">
        <v>953579.751607258</v>
      </c>
    </row>
    <row r="270" spans="1:7">
      <c r="A270">
        <v>268</v>
      </c>
      <c r="B270">
        <v>7121393.70096272</v>
      </c>
      <c r="C270">
        <v>1320981.10970035</v>
      </c>
      <c r="D270">
        <v>1338769.5747723</v>
      </c>
      <c r="E270">
        <v>3035206.3671928</v>
      </c>
      <c r="F270">
        <v>472787.463172831</v>
      </c>
      <c r="G270">
        <v>953649.186124434</v>
      </c>
    </row>
    <row r="271" spans="1:7">
      <c r="A271">
        <v>269</v>
      </c>
      <c r="B271">
        <v>7121433.6862339</v>
      </c>
      <c r="C271">
        <v>1318362.911708</v>
      </c>
      <c r="D271">
        <v>1339766.64617244</v>
      </c>
      <c r="E271">
        <v>3035206.3671928</v>
      </c>
      <c r="F271">
        <v>473925.190689403</v>
      </c>
      <c r="G271">
        <v>954172.570471257</v>
      </c>
    </row>
    <row r="272" spans="1:7">
      <c r="A272">
        <v>270</v>
      </c>
      <c r="B272">
        <v>7121336.88961677</v>
      </c>
      <c r="C272">
        <v>1320021.50051745</v>
      </c>
      <c r="D272">
        <v>1339049.99002452</v>
      </c>
      <c r="E272">
        <v>3035206.3671928</v>
      </c>
      <c r="F272">
        <v>473220.193819226</v>
      </c>
      <c r="G272">
        <v>953838.838062775</v>
      </c>
    </row>
    <row r="273" spans="1:7">
      <c r="A273">
        <v>271</v>
      </c>
      <c r="B273">
        <v>7121548.90693076</v>
      </c>
      <c r="C273">
        <v>1321866.31392022</v>
      </c>
      <c r="D273">
        <v>1338495.77778652</v>
      </c>
      <c r="E273">
        <v>3035206.3671928</v>
      </c>
      <c r="F273">
        <v>472433.203913929</v>
      </c>
      <c r="G273">
        <v>953547.244117295</v>
      </c>
    </row>
    <row r="274" spans="1:7">
      <c r="A274">
        <v>272</v>
      </c>
      <c r="B274">
        <v>7121280.79733018</v>
      </c>
      <c r="C274">
        <v>1319619.0094898</v>
      </c>
      <c r="D274">
        <v>1339565.83675342</v>
      </c>
      <c r="E274">
        <v>3035206.3671928</v>
      </c>
      <c r="F274">
        <v>473104.514094039</v>
      </c>
      <c r="G274">
        <v>953785.069800131</v>
      </c>
    </row>
    <row r="275" spans="1:7">
      <c r="A275">
        <v>273</v>
      </c>
      <c r="B275">
        <v>7121346.76299244</v>
      </c>
      <c r="C275">
        <v>1319439.50454975</v>
      </c>
      <c r="D275">
        <v>1339625.37171822</v>
      </c>
      <c r="E275">
        <v>3035206.3671928</v>
      </c>
      <c r="F275">
        <v>473244.273305999</v>
      </c>
      <c r="G275">
        <v>953831.246225669</v>
      </c>
    </row>
    <row r="276" spans="1:7">
      <c r="A276">
        <v>274</v>
      </c>
      <c r="B276">
        <v>7121327.33258522</v>
      </c>
      <c r="C276">
        <v>1316650.8990197</v>
      </c>
      <c r="D276">
        <v>1340776.12881886</v>
      </c>
      <c r="E276">
        <v>3035206.3671928</v>
      </c>
      <c r="F276">
        <v>474442.84518058</v>
      </c>
      <c r="G276">
        <v>954251.092373278</v>
      </c>
    </row>
    <row r="277" spans="1:7">
      <c r="A277">
        <v>275</v>
      </c>
      <c r="B277">
        <v>7121421.93082371</v>
      </c>
      <c r="C277">
        <v>1319153.52491167</v>
      </c>
      <c r="D277">
        <v>1339822.4801605</v>
      </c>
      <c r="E277">
        <v>3035206.3671928</v>
      </c>
      <c r="F277">
        <v>473330.724330359</v>
      </c>
      <c r="G277">
        <v>953908.83422838</v>
      </c>
    </row>
    <row r="278" spans="1:7">
      <c r="A278">
        <v>276</v>
      </c>
      <c r="B278">
        <v>7121288.96473865</v>
      </c>
      <c r="C278">
        <v>1320260.34782547</v>
      </c>
      <c r="D278">
        <v>1339310.39228738</v>
      </c>
      <c r="E278">
        <v>3035206.3671928</v>
      </c>
      <c r="F278">
        <v>472829.781824825</v>
      </c>
      <c r="G278">
        <v>953682.075608174</v>
      </c>
    </row>
    <row r="279" spans="1:7">
      <c r="A279">
        <v>277</v>
      </c>
      <c r="B279">
        <v>7121387.9558951</v>
      </c>
      <c r="C279">
        <v>1319717.56387437</v>
      </c>
      <c r="D279">
        <v>1339644.88681339</v>
      </c>
      <c r="E279">
        <v>3035206.3671928</v>
      </c>
      <c r="F279">
        <v>473060.22366557</v>
      </c>
      <c r="G279">
        <v>953758.914348963</v>
      </c>
    </row>
    <row r="280" spans="1:7">
      <c r="A280">
        <v>278</v>
      </c>
      <c r="B280">
        <v>7121509.44149015</v>
      </c>
      <c r="C280">
        <v>1310212.99665017</v>
      </c>
      <c r="D280">
        <v>1342864.0707788</v>
      </c>
      <c r="E280">
        <v>3035206.3671928</v>
      </c>
      <c r="F280">
        <v>477614.476852375</v>
      </c>
      <c r="G280">
        <v>955611.530016007</v>
      </c>
    </row>
    <row r="281" spans="1:7">
      <c r="A281">
        <v>279</v>
      </c>
      <c r="B281">
        <v>7121304.41187315</v>
      </c>
      <c r="C281">
        <v>1320655.81630807</v>
      </c>
      <c r="D281">
        <v>1339169.71021687</v>
      </c>
      <c r="E281">
        <v>3035206.3671928</v>
      </c>
      <c r="F281">
        <v>472680.112675245</v>
      </c>
      <c r="G281">
        <v>953592.405480167</v>
      </c>
    </row>
    <row r="282" spans="1:7">
      <c r="A282">
        <v>280</v>
      </c>
      <c r="B282">
        <v>7121403.20815501</v>
      </c>
      <c r="C282">
        <v>1318292.63505199</v>
      </c>
      <c r="D282">
        <v>1339769.79524303</v>
      </c>
      <c r="E282">
        <v>3035206.3671928</v>
      </c>
      <c r="F282">
        <v>474005.770822674</v>
      </c>
      <c r="G282">
        <v>954128.639844517</v>
      </c>
    </row>
    <row r="283" spans="1:7">
      <c r="A283">
        <v>281</v>
      </c>
      <c r="B283">
        <v>7121417.74287139</v>
      </c>
      <c r="C283">
        <v>1315167.93274843</v>
      </c>
      <c r="D283">
        <v>1341138.13671693</v>
      </c>
      <c r="E283">
        <v>3035206.3671928</v>
      </c>
      <c r="F283">
        <v>475235.563464735</v>
      </c>
      <c r="G283">
        <v>954669.742748494</v>
      </c>
    </row>
    <row r="284" spans="1:7">
      <c r="A284">
        <v>282</v>
      </c>
      <c r="B284">
        <v>7121287.65598391</v>
      </c>
      <c r="C284">
        <v>1325131.25463795</v>
      </c>
      <c r="D284">
        <v>1337652.06109156</v>
      </c>
      <c r="E284">
        <v>3035206.3671928</v>
      </c>
      <c r="F284">
        <v>470579.279358997</v>
      </c>
      <c r="G284">
        <v>952718.693702609</v>
      </c>
    </row>
    <row r="285" spans="1:7">
      <c r="A285">
        <v>283</v>
      </c>
      <c r="B285">
        <v>7121364.67806895</v>
      </c>
      <c r="C285">
        <v>1319147.35922068</v>
      </c>
      <c r="D285">
        <v>1339714.41436818</v>
      </c>
      <c r="E285">
        <v>3035206.3671928</v>
      </c>
      <c r="F285">
        <v>473399.464075883</v>
      </c>
      <c r="G285">
        <v>953897.073211409</v>
      </c>
    </row>
    <row r="286" spans="1:7">
      <c r="A286">
        <v>284</v>
      </c>
      <c r="B286">
        <v>7121332.64851861</v>
      </c>
      <c r="C286">
        <v>1322285.67471381</v>
      </c>
      <c r="D286">
        <v>1338785.85369503</v>
      </c>
      <c r="E286">
        <v>3035206.3671928</v>
      </c>
      <c r="F286">
        <v>471838.651017175</v>
      </c>
      <c r="G286">
        <v>953216.101899783</v>
      </c>
    </row>
    <row r="287" spans="1:7">
      <c r="A287">
        <v>285</v>
      </c>
      <c r="B287">
        <v>7121388.82884257</v>
      </c>
      <c r="C287">
        <v>1318928.69625919</v>
      </c>
      <c r="D287">
        <v>1339843.95526775</v>
      </c>
      <c r="E287">
        <v>3035206.3671928</v>
      </c>
      <c r="F287">
        <v>473458.659327084</v>
      </c>
      <c r="G287">
        <v>953951.150795748</v>
      </c>
    </row>
    <row r="288" spans="1:7">
      <c r="A288">
        <v>286</v>
      </c>
      <c r="B288">
        <v>7121284.37995167</v>
      </c>
      <c r="C288">
        <v>1322822.37750004</v>
      </c>
      <c r="D288">
        <v>1338391.15883317</v>
      </c>
      <c r="E288">
        <v>3035206.3671928</v>
      </c>
      <c r="F288">
        <v>471644.421383237</v>
      </c>
      <c r="G288">
        <v>953220.055042413</v>
      </c>
    </row>
    <row r="289" spans="1:7">
      <c r="A289">
        <v>287</v>
      </c>
      <c r="B289">
        <v>7121322.14414736</v>
      </c>
      <c r="C289">
        <v>1318505.03444223</v>
      </c>
      <c r="D289">
        <v>1339851.9821985</v>
      </c>
      <c r="E289">
        <v>3035206.3671928</v>
      </c>
      <c r="F289">
        <v>473722.193826128</v>
      </c>
      <c r="G289">
        <v>954036.566487706</v>
      </c>
    </row>
    <row r="290" spans="1:7">
      <c r="A290">
        <v>288</v>
      </c>
      <c r="B290">
        <v>7121318.85478292</v>
      </c>
      <c r="C290">
        <v>1320086.90002786</v>
      </c>
      <c r="D290">
        <v>1339433.31670504</v>
      </c>
      <c r="E290">
        <v>3035206.3671928</v>
      </c>
      <c r="F290">
        <v>472891.317835367</v>
      </c>
      <c r="G290">
        <v>953700.953021851</v>
      </c>
    </row>
    <row r="291" spans="1:7">
      <c r="A291">
        <v>289</v>
      </c>
      <c r="B291">
        <v>7121212.0556515</v>
      </c>
      <c r="C291">
        <v>1320199.37229966</v>
      </c>
      <c r="D291">
        <v>1339248.99568636</v>
      </c>
      <c r="E291">
        <v>3035206.3671928</v>
      </c>
      <c r="F291">
        <v>472887.866743393</v>
      </c>
      <c r="G291">
        <v>953669.453729286</v>
      </c>
    </row>
    <row r="292" spans="1:7">
      <c r="A292">
        <v>290</v>
      </c>
      <c r="B292">
        <v>7121279.35976386</v>
      </c>
      <c r="C292">
        <v>1320644.55697848</v>
      </c>
      <c r="D292">
        <v>1339173.38880487</v>
      </c>
      <c r="E292">
        <v>3035206.3671928</v>
      </c>
      <c r="F292">
        <v>472675.769506858</v>
      </c>
      <c r="G292">
        <v>953579.277280848</v>
      </c>
    </row>
    <row r="293" spans="1:7">
      <c r="A293">
        <v>291</v>
      </c>
      <c r="B293">
        <v>7121212.13330218</v>
      </c>
      <c r="C293">
        <v>1321199.19673359</v>
      </c>
      <c r="D293">
        <v>1338994.44333812</v>
      </c>
      <c r="E293">
        <v>3035206.3671928</v>
      </c>
      <c r="F293">
        <v>472366.550656417</v>
      </c>
      <c r="G293">
        <v>953445.575381258</v>
      </c>
    </row>
    <row r="294" spans="1:7">
      <c r="A294">
        <v>292</v>
      </c>
      <c r="B294">
        <v>7121217.2312144</v>
      </c>
      <c r="C294">
        <v>1320501.65066825</v>
      </c>
      <c r="D294">
        <v>1339102.61068872</v>
      </c>
      <c r="E294">
        <v>3035206.3671928</v>
      </c>
      <c r="F294">
        <v>472777.024055446</v>
      </c>
      <c r="G294">
        <v>953629.578609178</v>
      </c>
    </row>
    <row r="295" spans="1:7">
      <c r="A295">
        <v>293</v>
      </c>
      <c r="B295">
        <v>7121162.87380771</v>
      </c>
      <c r="C295">
        <v>1320263.4499662</v>
      </c>
      <c r="D295">
        <v>1339228.95827685</v>
      </c>
      <c r="E295">
        <v>3035206.3671928</v>
      </c>
      <c r="F295">
        <v>472822.197962775</v>
      </c>
      <c r="G295">
        <v>953641.900409085</v>
      </c>
    </row>
    <row r="296" spans="1:7">
      <c r="A296">
        <v>294</v>
      </c>
      <c r="B296">
        <v>7121208.66342718</v>
      </c>
      <c r="C296">
        <v>1320302.59288992</v>
      </c>
      <c r="D296">
        <v>1339165.32657221</v>
      </c>
      <c r="E296">
        <v>3035206.3671928</v>
      </c>
      <c r="F296">
        <v>472878.918458911</v>
      </c>
      <c r="G296">
        <v>953655.458313336</v>
      </c>
    </row>
    <row r="297" spans="1:7">
      <c r="A297">
        <v>295</v>
      </c>
      <c r="B297">
        <v>7121117.41879411</v>
      </c>
      <c r="C297">
        <v>1321719.44558316</v>
      </c>
      <c r="D297">
        <v>1338662.72558678</v>
      </c>
      <c r="E297">
        <v>3035206.3671928</v>
      </c>
      <c r="F297">
        <v>472168.358090449</v>
      </c>
      <c r="G297">
        <v>953360.522340914</v>
      </c>
    </row>
    <row r="298" spans="1:7">
      <c r="A298">
        <v>296</v>
      </c>
      <c r="B298">
        <v>7121142.80398794</v>
      </c>
      <c r="C298">
        <v>1324147.35088283</v>
      </c>
      <c r="D298">
        <v>1337855.19485937</v>
      </c>
      <c r="E298">
        <v>3035206.3671928</v>
      </c>
      <c r="F298">
        <v>471029.160163866</v>
      </c>
      <c r="G298">
        <v>952904.730889078</v>
      </c>
    </row>
    <row r="299" spans="1:7">
      <c r="A299">
        <v>297</v>
      </c>
      <c r="B299">
        <v>7121084.74875184</v>
      </c>
      <c r="C299">
        <v>1322209.21642767</v>
      </c>
      <c r="D299">
        <v>1338475.09283311</v>
      </c>
      <c r="E299">
        <v>3035206.3671928</v>
      </c>
      <c r="F299">
        <v>471931.530026459</v>
      </c>
      <c r="G299">
        <v>953262.542271795</v>
      </c>
    </row>
    <row r="300" spans="1:7">
      <c r="A300">
        <v>298</v>
      </c>
      <c r="B300">
        <v>7121111.13992325</v>
      </c>
      <c r="C300">
        <v>1322032.77854132</v>
      </c>
      <c r="D300">
        <v>1338623.77137841</v>
      </c>
      <c r="E300">
        <v>3035206.3671928</v>
      </c>
      <c r="F300">
        <v>471971.395700928</v>
      </c>
      <c r="G300">
        <v>953276.827109794</v>
      </c>
    </row>
    <row r="301" spans="1:7">
      <c r="A301">
        <v>299</v>
      </c>
      <c r="B301">
        <v>7121032.32152134</v>
      </c>
      <c r="C301">
        <v>1322287.93427379</v>
      </c>
      <c r="D301">
        <v>1338235.65857421</v>
      </c>
      <c r="E301">
        <v>3035206.3671928</v>
      </c>
      <c r="F301">
        <v>472020.458290375</v>
      </c>
      <c r="G301">
        <v>953281.903190161</v>
      </c>
    </row>
    <row r="302" spans="1:7">
      <c r="A302">
        <v>300</v>
      </c>
      <c r="B302">
        <v>7121078.58982076</v>
      </c>
      <c r="C302">
        <v>1323058.66686906</v>
      </c>
      <c r="D302">
        <v>1337952.37638308</v>
      </c>
      <c r="E302">
        <v>3035206.3671928</v>
      </c>
      <c r="F302">
        <v>471695.078793671</v>
      </c>
      <c r="G302">
        <v>953166.100582148</v>
      </c>
    </row>
    <row r="303" spans="1:7">
      <c r="A303">
        <v>301</v>
      </c>
      <c r="B303">
        <v>7120942.08507766</v>
      </c>
      <c r="C303">
        <v>1322753.81090015</v>
      </c>
      <c r="D303">
        <v>1338113.49762014</v>
      </c>
      <c r="E303">
        <v>3035206.3671928</v>
      </c>
      <c r="F303">
        <v>471741.628318753</v>
      </c>
      <c r="G303">
        <v>953126.78104582</v>
      </c>
    </row>
    <row r="304" spans="1:7">
      <c r="A304">
        <v>302</v>
      </c>
      <c r="B304">
        <v>7120878.72665253</v>
      </c>
      <c r="C304">
        <v>1325037.18881158</v>
      </c>
      <c r="D304">
        <v>1337300.60780031</v>
      </c>
      <c r="E304">
        <v>3035206.3671928</v>
      </c>
      <c r="F304">
        <v>470666.828499298</v>
      </c>
      <c r="G304">
        <v>952667.734348546</v>
      </c>
    </row>
    <row r="305" spans="1:7">
      <c r="A305">
        <v>303</v>
      </c>
      <c r="B305">
        <v>7120908.83576291</v>
      </c>
      <c r="C305">
        <v>1324942.53830086</v>
      </c>
      <c r="D305">
        <v>1337343.70017513</v>
      </c>
      <c r="E305">
        <v>3035206.3671928</v>
      </c>
      <c r="F305">
        <v>470726.768236177</v>
      </c>
      <c r="G305">
        <v>952689.461857939</v>
      </c>
    </row>
    <row r="306" spans="1:7">
      <c r="A306">
        <v>304</v>
      </c>
      <c r="B306">
        <v>7120792.07189791</v>
      </c>
      <c r="C306">
        <v>1326130.72441881</v>
      </c>
      <c r="D306">
        <v>1336854.27620303</v>
      </c>
      <c r="E306">
        <v>3035206.3671928</v>
      </c>
      <c r="F306">
        <v>470137.26882942</v>
      </c>
      <c r="G306">
        <v>952463.435253853</v>
      </c>
    </row>
    <row r="307" spans="1:7">
      <c r="A307">
        <v>305</v>
      </c>
      <c r="B307">
        <v>7120789.95333612</v>
      </c>
      <c r="C307">
        <v>1327565.65039984</v>
      </c>
      <c r="D307">
        <v>1336383.23868115</v>
      </c>
      <c r="E307">
        <v>3035206.3671928</v>
      </c>
      <c r="F307">
        <v>469446.607390104</v>
      </c>
      <c r="G307">
        <v>952188.089672228</v>
      </c>
    </row>
    <row r="308" spans="1:7">
      <c r="A308">
        <v>306</v>
      </c>
      <c r="B308">
        <v>7120811.14613589</v>
      </c>
      <c r="C308">
        <v>1324963.09102505</v>
      </c>
      <c r="D308">
        <v>1337236.95626537</v>
      </c>
      <c r="E308">
        <v>3035206.3671928</v>
      </c>
      <c r="F308">
        <v>470698.370968213</v>
      </c>
      <c r="G308">
        <v>952706.36068445</v>
      </c>
    </row>
    <row r="309" spans="1:7">
      <c r="A309">
        <v>307</v>
      </c>
      <c r="B309">
        <v>7120782.52097253</v>
      </c>
      <c r="C309">
        <v>1327287.56063918</v>
      </c>
      <c r="D309">
        <v>1336452.64421795</v>
      </c>
      <c r="E309">
        <v>3035206.3671928</v>
      </c>
      <c r="F309">
        <v>469581.959044593</v>
      </c>
      <c r="G309">
        <v>952253.989878004</v>
      </c>
    </row>
    <row r="310" spans="1:7">
      <c r="A310">
        <v>308</v>
      </c>
      <c r="B310">
        <v>7120820.34154623</v>
      </c>
      <c r="C310">
        <v>1327436.40868546</v>
      </c>
      <c r="D310">
        <v>1336407.89151995</v>
      </c>
      <c r="E310">
        <v>3035206.3671928</v>
      </c>
      <c r="F310">
        <v>469541.774677382</v>
      </c>
      <c r="G310">
        <v>952227.89947064</v>
      </c>
    </row>
    <row r="311" spans="1:7">
      <c r="A311">
        <v>309</v>
      </c>
      <c r="B311">
        <v>7120796.1994907</v>
      </c>
      <c r="C311">
        <v>1327212.46719999</v>
      </c>
      <c r="D311">
        <v>1336479.14403149</v>
      </c>
      <c r="E311">
        <v>3035206.3671928</v>
      </c>
      <c r="F311">
        <v>469624.885552933</v>
      </c>
      <c r="G311">
        <v>952273.335513489</v>
      </c>
    </row>
    <row r="312" spans="1:7">
      <c r="A312">
        <v>310</v>
      </c>
      <c r="B312">
        <v>7120794.25871927</v>
      </c>
      <c r="C312">
        <v>1327206.9194695</v>
      </c>
      <c r="D312">
        <v>1336396.41465955</v>
      </c>
      <c r="E312">
        <v>3035206.3671928</v>
      </c>
      <c r="F312">
        <v>469707.820545414</v>
      </c>
      <c r="G312">
        <v>952276.736851995</v>
      </c>
    </row>
    <row r="313" spans="1:7">
      <c r="A313">
        <v>311</v>
      </c>
      <c r="B313">
        <v>7120773.46131483</v>
      </c>
      <c r="C313">
        <v>1326566.092798</v>
      </c>
      <c r="D313">
        <v>1336689.56400962</v>
      </c>
      <c r="E313">
        <v>3035206.3671928</v>
      </c>
      <c r="F313">
        <v>469913.354581603</v>
      </c>
      <c r="G313">
        <v>952398.082732798</v>
      </c>
    </row>
    <row r="314" spans="1:7">
      <c r="A314">
        <v>312</v>
      </c>
      <c r="B314">
        <v>7120798.51962822</v>
      </c>
      <c r="C314">
        <v>1326311.91656779</v>
      </c>
      <c r="D314">
        <v>1336654.82180897</v>
      </c>
      <c r="E314">
        <v>3035206.3671928</v>
      </c>
      <c r="F314">
        <v>470148.827841202</v>
      </c>
      <c r="G314">
        <v>952476.586217454</v>
      </c>
    </row>
    <row r="315" spans="1:7">
      <c r="A315">
        <v>313</v>
      </c>
      <c r="B315">
        <v>7120800.80586341</v>
      </c>
      <c r="C315">
        <v>1327099.2513966</v>
      </c>
      <c r="D315">
        <v>1336491.81055224</v>
      </c>
      <c r="E315">
        <v>3035206.3671928</v>
      </c>
      <c r="F315">
        <v>469700.198618337</v>
      </c>
      <c r="G315">
        <v>952303.178103434</v>
      </c>
    </row>
    <row r="316" spans="1:7">
      <c r="A316">
        <v>314</v>
      </c>
      <c r="B316">
        <v>7120813.69508576</v>
      </c>
      <c r="C316">
        <v>1327204.60499775</v>
      </c>
      <c r="D316">
        <v>1336539.01897199</v>
      </c>
      <c r="E316">
        <v>3035206.3671928</v>
      </c>
      <c r="F316">
        <v>469588.590547617</v>
      </c>
      <c r="G316">
        <v>952275.113375603</v>
      </c>
    </row>
    <row r="317" spans="1:7">
      <c r="A317">
        <v>315</v>
      </c>
      <c r="B317">
        <v>7120827.70774333</v>
      </c>
      <c r="C317">
        <v>1326066.70988907</v>
      </c>
      <c r="D317">
        <v>1336823.97280698</v>
      </c>
      <c r="E317">
        <v>3035206.3671928</v>
      </c>
      <c r="F317">
        <v>470207.533959487</v>
      </c>
      <c r="G317">
        <v>952523.123894984</v>
      </c>
    </row>
    <row r="318" spans="1:7">
      <c r="A318">
        <v>316</v>
      </c>
      <c r="B318">
        <v>7120772.68895124</v>
      </c>
      <c r="C318">
        <v>1328107.75740127</v>
      </c>
      <c r="D318">
        <v>1336261.84840928</v>
      </c>
      <c r="E318">
        <v>3035206.3671928</v>
      </c>
      <c r="F318">
        <v>469139.370137282</v>
      </c>
      <c r="G318">
        <v>952057.345810608</v>
      </c>
    </row>
    <row r="319" spans="1:7">
      <c r="A319">
        <v>317</v>
      </c>
      <c r="B319">
        <v>7120773.6284854</v>
      </c>
      <c r="C319">
        <v>1327811.62824741</v>
      </c>
      <c r="D319">
        <v>1336397.44877121</v>
      </c>
      <c r="E319">
        <v>3035206.3671928</v>
      </c>
      <c r="F319">
        <v>469258.174170207</v>
      </c>
      <c r="G319">
        <v>952100.010103769</v>
      </c>
    </row>
    <row r="320" spans="1:7">
      <c r="A320">
        <v>318</v>
      </c>
      <c r="B320">
        <v>7120729.37719073</v>
      </c>
      <c r="C320">
        <v>1328719.68054457</v>
      </c>
      <c r="D320">
        <v>1335902.61433511</v>
      </c>
      <c r="E320">
        <v>3035206.3671928</v>
      </c>
      <c r="F320">
        <v>468949.61175063</v>
      </c>
      <c r="G320">
        <v>951951.103367626</v>
      </c>
    </row>
    <row r="321" spans="1:7">
      <c r="A321">
        <v>319</v>
      </c>
      <c r="B321">
        <v>7120752.73884233</v>
      </c>
      <c r="C321">
        <v>1329236.90117081</v>
      </c>
      <c r="D321">
        <v>1335709.13446082</v>
      </c>
      <c r="E321">
        <v>3035206.3671928</v>
      </c>
      <c r="F321">
        <v>468739.916565989</v>
      </c>
      <c r="G321">
        <v>951860.419451911</v>
      </c>
    </row>
    <row r="322" spans="1:7">
      <c r="A322">
        <v>320</v>
      </c>
      <c r="B322">
        <v>7120719.17163342</v>
      </c>
      <c r="C322">
        <v>1327981.68236135</v>
      </c>
      <c r="D322">
        <v>1336160.87909881</v>
      </c>
      <c r="E322">
        <v>3035206.3671928</v>
      </c>
      <c r="F322">
        <v>469283.703712474</v>
      </c>
      <c r="G322">
        <v>952086.53926798</v>
      </c>
    </row>
    <row r="323" spans="1:7">
      <c r="A323">
        <v>321</v>
      </c>
      <c r="B323">
        <v>7120747.30575032</v>
      </c>
      <c r="C323">
        <v>1329585.12516421</v>
      </c>
      <c r="D323">
        <v>1335623.34100454</v>
      </c>
      <c r="E323">
        <v>3035206.3671928</v>
      </c>
      <c r="F323">
        <v>468543.562414889</v>
      </c>
      <c r="G323">
        <v>951788.909973882</v>
      </c>
    </row>
    <row r="324" spans="1:7">
      <c r="A324">
        <v>322</v>
      </c>
      <c r="B324">
        <v>7120769.49990955</v>
      </c>
      <c r="C324">
        <v>1331741.12419037</v>
      </c>
      <c r="D324">
        <v>1334913.92256222</v>
      </c>
      <c r="E324">
        <v>3035206.3671928</v>
      </c>
      <c r="F324">
        <v>467530.78963535</v>
      </c>
      <c r="G324">
        <v>951377.29632881</v>
      </c>
    </row>
    <row r="325" spans="1:7">
      <c r="A325">
        <v>323</v>
      </c>
      <c r="B325">
        <v>7120722.42526228</v>
      </c>
      <c r="C325">
        <v>1327881.9240942</v>
      </c>
      <c r="D325">
        <v>1336179.75290184</v>
      </c>
      <c r="E325">
        <v>3035206.3671928</v>
      </c>
      <c r="F325">
        <v>469349.159454465</v>
      </c>
      <c r="G325">
        <v>952105.22161897</v>
      </c>
    </row>
    <row r="326" spans="1:7">
      <c r="A326">
        <v>324</v>
      </c>
      <c r="B326">
        <v>7120710.62973301</v>
      </c>
      <c r="C326">
        <v>1327428.67270864</v>
      </c>
      <c r="D326">
        <v>1336586.77557565</v>
      </c>
      <c r="E326">
        <v>3035206.3671928</v>
      </c>
      <c r="F326">
        <v>469370.616733858</v>
      </c>
      <c r="G326">
        <v>952118.19752206</v>
      </c>
    </row>
    <row r="327" spans="1:7">
      <c r="A327">
        <v>325</v>
      </c>
      <c r="B327">
        <v>7120718.13008555</v>
      </c>
      <c r="C327">
        <v>1328172.96112473</v>
      </c>
      <c r="D327">
        <v>1336332.22226719</v>
      </c>
      <c r="E327">
        <v>3035206.3671928</v>
      </c>
      <c r="F327">
        <v>469030.276070448</v>
      </c>
      <c r="G327">
        <v>951976.303430372</v>
      </c>
    </row>
    <row r="328" spans="1:7">
      <c r="A328">
        <v>326</v>
      </c>
      <c r="B328">
        <v>7120770.27755565</v>
      </c>
      <c r="C328">
        <v>1327508.58705073</v>
      </c>
      <c r="D328">
        <v>1336494.19810843</v>
      </c>
      <c r="E328">
        <v>3035206.3671928</v>
      </c>
      <c r="F328">
        <v>469396.97313959</v>
      </c>
      <c r="G328">
        <v>952164.152064101</v>
      </c>
    </row>
    <row r="329" spans="1:7">
      <c r="A329">
        <v>327</v>
      </c>
      <c r="B329">
        <v>7120726.00083495</v>
      </c>
      <c r="C329">
        <v>1326710.73059868</v>
      </c>
      <c r="D329">
        <v>1336837.75340288</v>
      </c>
      <c r="E329">
        <v>3035206.3671928</v>
      </c>
      <c r="F329">
        <v>469708.071835385</v>
      </c>
      <c r="G329">
        <v>952263.077805207</v>
      </c>
    </row>
    <row r="330" spans="1:7">
      <c r="A330">
        <v>328</v>
      </c>
      <c r="B330">
        <v>7120756.79858413</v>
      </c>
      <c r="C330">
        <v>1324942.46635231</v>
      </c>
      <c r="D330">
        <v>1337468.42396277</v>
      </c>
      <c r="E330">
        <v>3035206.3671928</v>
      </c>
      <c r="F330">
        <v>470541.489682055</v>
      </c>
      <c r="G330">
        <v>952598.051394195</v>
      </c>
    </row>
    <row r="331" spans="1:7">
      <c r="A331">
        <v>329</v>
      </c>
      <c r="B331">
        <v>7120743.07686814</v>
      </c>
      <c r="C331">
        <v>1328522.73314314</v>
      </c>
      <c r="D331">
        <v>1336244.26355606</v>
      </c>
      <c r="E331">
        <v>3035206.3671928</v>
      </c>
      <c r="F331">
        <v>468863.270003442</v>
      </c>
      <c r="G331">
        <v>951906.442972697</v>
      </c>
    </row>
    <row r="332" spans="1:7">
      <c r="A332">
        <v>330</v>
      </c>
      <c r="B332">
        <v>7120702.03898084</v>
      </c>
      <c r="C332">
        <v>1324469.70571274</v>
      </c>
      <c r="D332">
        <v>1337648.76445051</v>
      </c>
      <c r="E332">
        <v>3035206.3671928</v>
      </c>
      <c r="F332">
        <v>470727.343944396</v>
      </c>
      <c r="G332">
        <v>952649.857680394</v>
      </c>
    </row>
    <row r="333" spans="1:7">
      <c r="A333">
        <v>331</v>
      </c>
      <c r="B333">
        <v>7120722.38127808</v>
      </c>
      <c r="C333">
        <v>1324286.91135156</v>
      </c>
      <c r="D333">
        <v>1337696.28754048</v>
      </c>
      <c r="E333">
        <v>3035206.3671928</v>
      </c>
      <c r="F333">
        <v>470842.709450404</v>
      </c>
      <c r="G333">
        <v>952690.105742841</v>
      </c>
    </row>
    <row r="334" spans="1:7">
      <c r="A334">
        <v>332</v>
      </c>
      <c r="B334">
        <v>7120703.09921146</v>
      </c>
      <c r="C334">
        <v>1324514.86847507</v>
      </c>
      <c r="D334">
        <v>1337697.04219944</v>
      </c>
      <c r="E334">
        <v>3035206.3671928</v>
      </c>
      <c r="F334">
        <v>470668.404827282</v>
      </c>
      <c r="G334">
        <v>952616.41651687</v>
      </c>
    </row>
    <row r="335" spans="1:7">
      <c r="A335">
        <v>333</v>
      </c>
      <c r="B335">
        <v>7120741.4596025</v>
      </c>
      <c r="C335">
        <v>1324456.34347172</v>
      </c>
      <c r="D335">
        <v>1337669.92126431</v>
      </c>
      <c r="E335">
        <v>3035206.3671928</v>
      </c>
      <c r="F335">
        <v>470743.875105457</v>
      </c>
      <c r="G335">
        <v>952664.952568212</v>
      </c>
    </row>
    <row r="336" spans="1:7">
      <c r="A336">
        <v>334</v>
      </c>
      <c r="B336">
        <v>7120692.14065879</v>
      </c>
      <c r="C336">
        <v>1323924.4437983</v>
      </c>
      <c r="D336">
        <v>1337686.24987476</v>
      </c>
      <c r="E336">
        <v>3035206.3671928</v>
      </c>
      <c r="F336">
        <v>471105.490987251</v>
      </c>
      <c r="G336">
        <v>952769.588805673</v>
      </c>
    </row>
    <row r="337" spans="1:7">
      <c r="A337">
        <v>335</v>
      </c>
      <c r="B337">
        <v>7120685.20026153</v>
      </c>
      <c r="C337">
        <v>1325338.83437144</v>
      </c>
      <c r="D337">
        <v>1337217.09307232</v>
      </c>
      <c r="E337">
        <v>3035206.3671928</v>
      </c>
      <c r="F337">
        <v>470423.55963597</v>
      </c>
      <c r="G337">
        <v>952499.345988994</v>
      </c>
    </row>
    <row r="338" spans="1:7">
      <c r="A338">
        <v>336</v>
      </c>
      <c r="B338">
        <v>7120729.67648436</v>
      </c>
      <c r="C338">
        <v>1322951.69936933</v>
      </c>
      <c r="D338">
        <v>1337966.43649457</v>
      </c>
      <c r="E338">
        <v>3035206.3671928</v>
      </c>
      <c r="F338">
        <v>471623.083479932</v>
      </c>
      <c r="G338">
        <v>952982.089947728</v>
      </c>
    </row>
    <row r="339" spans="1:7">
      <c r="A339">
        <v>337</v>
      </c>
      <c r="B339">
        <v>7120692.52903792</v>
      </c>
      <c r="C339">
        <v>1325058.56453144</v>
      </c>
      <c r="D339">
        <v>1337292.14999619</v>
      </c>
      <c r="E339">
        <v>3035206.3671928</v>
      </c>
      <c r="F339">
        <v>470567.72519824</v>
      </c>
      <c r="G339">
        <v>952567.722119246</v>
      </c>
    </row>
    <row r="340" spans="1:7">
      <c r="A340">
        <v>338</v>
      </c>
      <c r="B340">
        <v>7120722.49951657</v>
      </c>
      <c r="C340">
        <v>1325116.25453468</v>
      </c>
      <c r="D340">
        <v>1337326.85663607</v>
      </c>
      <c r="E340">
        <v>3035206.3671928</v>
      </c>
      <c r="F340">
        <v>470538.781807002</v>
      </c>
      <c r="G340">
        <v>952534.239346024</v>
      </c>
    </row>
    <row r="341" spans="1:7">
      <c r="A341">
        <v>339</v>
      </c>
      <c r="B341">
        <v>7120680.87491519</v>
      </c>
      <c r="C341">
        <v>1324821.60865697</v>
      </c>
      <c r="D341">
        <v>1337378.78868676</v>
      </c>
      <c r="E341">
        <v>3035206.3671928</v>
      </c>
      <c r="F341">
        <v>470668.307976794</v>
      </c>
      <c r="G341">
        <v>952605.802401862</v>
      </c>
    </row>
    <row r="342" spans="1:7">
      <c r="A342">
        <v>340</v>
      </c>
      <c r="B342">
        <v>7120747.87791247</v>
      </c>
      <c r="C342">
        <v>1325654.89574024</v>
      </c>
      <c r="D342">
        <v>1337081.66343874</v>
      </c>
      <c r="E342">
        <v>3035206.3671928</v>
      </c>
      <c r="F342">
        <v>470357.50453646</v>
      </c>
      <c r="G342">
        <v>952447.447004229</v>
      </c>
    </row>
    <row r="343" spans="1:7">
      <c r="A343">
        <v>341</v>
      </c>
      <c r="B343">
        <v>7120696.09876759</v>
      </c>
      <c r="C343">
        <v>1325596.84901152</v>
      </c>
      <c r="D343">
        <v>1337165.62095626</v>
      </c>
      <c r="E343">
        <v>3035206.3671928</v>
      </c>
      <c r="F343">
        <v>470288.534302728</v>
      </c>
      <c r="G343">
        <v>952438.727304283</v>
      </c>
    </row>
    <row r="344" spans="1:7">
      <c r="A344">
        <v>342</v>
      </c>
      <c r="B344">
        <v>7120713.11902262</v>
      </c>
      <c r="C344">
        <v>1324685.69400691</v>
      </c>
      <c r="D344">
        <v>1337428.98339889</v>
      </c>
      <c r="E344">
        <v>3035206.3671928</v>
      </c>
      <c r="F344">
        <v>470734.151309806</v>
      </c>
      <c r="G344">
        <v>952657.923114219</v>
      </c>
    </row>
    <row r="345" spans="1:7">
      <c r="A345">
        <v>343</v>
      </c>
      <c r="B345">
        <v>7120692.92294291</v>
      </c>
      <c r="C345">
        <v>1324177.89848031</v>
      </c>
      <c r="D345">
        <v>1337678.66008352</v>
      </c>
      <c r="E345">
        <v>3035206.3671928</v>
      </c>
      <c r="F345">
        <v>470913.197452984</v>
      </c>
      <c r="G345">
        <v>952716.799733301</v>
      </c>
    </row>
    <row r="346" spans="1:7">
      <c r="A346">
        <v>344</v>
      </c>
      <c r="B346">
        <v>7120722.84900445</v>
      </c>
      <c r="C346">
        <v>1323978.07927853</v>
      </c>
      <c r="D346">
        <v>1337751.05301802</v>
      </c>
      <c r="E346">
        <v>3035206.3671928</v>
      </c>
      <c r="F346">
        <v>471031.520500726</v>
      </c>
      <c r="G346">
        <v>952755.829014374</v>
      </c>
    </row>
    <row r="347" spans="1:7">
      <c r="A347">
        <v>345</v>
      </c>
      <c r="B347">
        <v>7120709.70625402</v>
      </c>
      <c r="C347">
        <v>1324828.25382941</v>
      </c>
      <c r="D347">
        <v>1337387.7526544</v>
      </c>
      <c r="E347">
        <v>3035206.3671928</v>
      </c>
      <c r="F347">
        <v>470677.588222376</v>
      </c>
      <c r="G347">
        <v>952609.744355033</v>
      </c>
    </row>
    <row r="348" spans="1:7">
      <c r="A348">
        <v>346</v>
      </c>
      <c r="B348">
        <v>7120682.72693921</v>
      </c>
      <c r="C348">
        <v>1327868.0821234</v>
      </c>
      <c r="D348">
        <v>1336358.75273965</v>
      </c>
      <c r="E348">
        <v>3035206.3671928</v>
      </c>
      <c r="F348">
        <v>469227.881792698</v>
      </c>
      <c r="G348">
        <v>952021.643090661</v>
      </c>
    </row>
    <row r="349" spans="1:7">
      <c r="A349">
        <v>347</v>
      </c>
      <c r="B349">
        <v>7120687.73331009</v>
      </c>
      <c r="C349">
        <v>1326037.60005836</v>
      </c>
      <c r="D349">
        <v>1336981.5082873</v>
      </c>
      <c r="E349">
        <v>3035206.3671928</v>
      </c>
      <c r="F349">
        <v>470089.175001677</v>
      </c>
      <c r="G349">
        <v>952373.08276996</v>
      </c>
    </row>
    <row r="350" spans="1:7">
      <c r="A350">
        <v>348</v>
      </c>
      <c r="B350">
        <v>7120708.4298364</v>
      </c>
      <c r="C350">
        <v>1325441.10221282</v>
      </c>
      <c r="D350">
        <v>1337132.80107107</v>
      </c>
      <c r="E350">
        <v>3035206.3671928</v>
      </c>
      <c r="F350">
        <v>470422.582985457</v>
      </c>
      <c r="G350">
        <v>952505.57637426</v>
      </c>
    </row>
    <row r="351" spans="1:7">
      <c r="A351">
        <v>349</v>
      </c>
      <c r="B351">
        <v>7120679.11767519</v>
      </c>
      <c r="C351">
        <v>1324554.25899479</v>
      </c>
      <c r="D351">
        <v>1337452.62318474</v>
      </c>
      <c r="E351">
        <v>3035206.3671928</v>
      </c>
      <c r="F351">
        <v>470793.220196525</v>
      </c>
      <c r="G351">
        <v>952672.648106332</v>
      </c>
    </row>
    <row r="352" spans="1:7">
      <c r="A352">
        <v>350</v>
      </c>
      <c r="B352">
        <v>7120719.24231335</v>
      </c>
      <c r="C352">
        <v>1324783.14411599</v>
      </c>
      <c r="D352">
        <v>1337249.02382985</v>
      </c>
      <c r="E352">
        <v>3035206.3671928</v>
      </c>
      <c r="F352">
        <v>470800.328820613</v>
      </c>
      <c r="G352">
        <v>952680.3783541</v>
      </c>
    </row>
    <row r="353" spans="1:7">
      <c r="A353">
        <v>351</v>
      </c>
      <c r="B353">
        <v>7120678.83842869</v>
      </c>
      <c r="C353">
        <v>1322882.25965062</v>
      </c>
      <c r="D353">
        <v>1338017.01752535</v>
      </c>
      <c r="E353">
        <v>3035206.3671928</v>
      </c>
      <c r="F353">
        <v>471580.291869025</v>
      </c>
      <c r="G353">
        <v>952992.902190901</v>
      </c>
    </row>
    <row r="354" spans="1:7">
      <c r="A354">
        <v>352</v>
      </c>
      <c r="B354">
        <v>7120718.01554361</v>
      </c>
      <c r="C354">
        <v>1324350.67160766</v>
      </c>
      <c r="D354">
        <v>1337623.03055341</v>
      </c>
      <c r="E354">
        <v>3035206.3671928</v>
      </c>
      <c r="F354">
        <v>470836.299270826</v>
      </c>
      <c r="G354">
        <v>952701.646918909</v>
      </c>
    </row>
    <row r="355" spans="1:7">
      <c r="A355">
        <v>353</v>
      </c>
      <c r="B355">
        <v>7120694.20827591</v>
      </c>
      <c r="C355">
        <v>1324407.22681557</v>
      </c>
      <c r="D355">
        <v>1337541.29863378</v>
      </c>
      <c r="E355">
        <v>3035206.3671928</v>
      </c>
      <c r="F355">
        <v>470851.112337931</v>
      </c>
      <c r="G355">
        <v>952688.203295829</v>
      </c>
    </row>
    <row r="356" spans="1:7">
      <c r="A356">
        <v>354</v>
      </c>
      <c r="B356">
        <v>7120697.58778224</v>
      </c>
      <c r="C356">
        <v>1321686.76568909</v>
      </c>
      <c r="D356">
        <v>1338415.47379829</v>
      </c>
      <c r="E356">
        <v>3035206.3671928</v>
      </c>
      <c r="F356">
        <v>472157.378295032</v>
      </c>
      <c r="G356">
        <v>953231.602807022</v>
      </c>
    </row>
    <row r="357" spans="1:7">
      <c r="A357">
        <v>355</v>
      </c>
      <c r="B357">
        <v>7120718.71914455</v>
      </c>
      <c r="C357">
        <v>1322887.44477</v>
      </c>
      <c r="D357">
        <v>1337971.86539815</v>
      </c>
      <c r="E357">
        <v>3035206.3671928</v>
      </c>
      <c r="F357">
        <v>471634.072362721</v>
      </c>
      <c r="G357">
        <v>953018.969420887</v>
      </c>
    </row>
    <row r="358" spans="1:7">
      <c r="A358">
        <v>356</v>
      </c>
      <c r="B358">
        <v>7120666.00562706</v>
      </c>
      <c r="C358">
        <v>1323037.84233918</v>
      </c>
      <c r="D358">
        <v>1337906.32501886</v>
      </c>
      <c r="E358">
        <v>3035206.3671928</v>
      </c>
      <c r="F358">
        <v>471539.901929467</v>
      </c>
      <c r="G358">
        <v>952975.569146759</v>
      </c>
    </row>
    <row r="359" spans="1:7">
      <c r="A359">
        <v>357</v>
      </c>
      <c r="B359">
        <v>7120666.62356345</v>
      </c>
      <c r="C359">
        <v>1322737.43226474</v>
      </c>
      <c r="D359">
        <v>1338047.37160623</v>
      </c>
      <c r="E359">
        <v>3035206.3671928</v>
      </c>
      <c r="F359">
        <v>471659.043949698</v>
      </c>
      <c r="G359">
        <v>953016.408549984</v>
      </c>
    </row>
    <row r="360" spans="1:7">
      <c r="A360">
        <v>358</v>
      </c>
      <c r="B360">
        <v>7120665.77220408</v>
      </c>
      <c r="C360">
        <v>1323454.05791824</v>
      </c>
      <c r="D360">
        <v>1337758.29721776</v>
      </c>
      <c r="E360">
        <v>3035206.3671928</v>
      </c>
      <c r="F360">
        <v>471344.361978691</v>
      </c>
      <c r="G360">
        <v>952902.687896584</v>
      </c>
    </row>
    <row r="361" spans="1:7">
      <c r="A361">
        <v>359</v>
      </c>
      <c r="B361">
        <v>7120699.4818554</v>
      </c>
      <c r="C361">
        <v>1321911.39490106</v>
      </c>
      <c r="D361">
        <v>1338294.63518628</v>
      </c>
      <c r="E361">
        <v>3035206.3671928</v>
      </c>
      <c r="F361">
        <v>472081.920894615</v>
      </c>
      <c r="G361">
        <v>953205.16368065</v>
      </c>
    </row>
    <row r="362" spans="1:7">
      <c r="A362">
        <v>360</v>
      </c>
      <c r="B362">
        <v>7120673.91488439</v>
      </c>
      <c r="C362">
        <v>1323441.14095358</v>
      </c>
      <c r="D362">
        <v>1337752.46194228</v>
      </c>
      <c r="E362">
        <v>3035206.3671928</v>
      </c>
      <c r="F362">
        <v>471363.710400849</v>
      </c>
      <c r="G362">
        <v>952910.234394888</v>
      </c>
    </row>
    <row r="363" spans="1:7">
      <c r="A363">
        <v>361</v>
      </c>
      <c r="B363">
        <v>7120662.95930165</v>
      </c>
      <c r="C363">
        <v>1323904.93681227</v>
      </c>
      <c r="D363">
        <v>1337650.63108691</v>
      </c>
      <c r="E363">
        <v>3035206.3671928</v>
      </c>
      <c r="F363">
        <v>471084.553483248</v>
      </c>
      <c r="G363">
        <v>952816.470726419</v>
      </c>
    </row>
    <row r="364" spans="1:7">
      <c r="A364">
        <v>362</v>
      </c>
      <c r="B364">
        <v>7120664.71749548</v>
      </c>
      <c r="C364">
        <v>1323548.13893922</v>
      </c>
      <c r="D364">
        <v>1337756.46604271</v>
      </c>
      <c r="E364">
        <v>3035206.3671928</v>
      </c>
      <c r="F364">
        <v>471263.083972858</v>
      </c>
      <c r="G364">
        <v>952890.661347886</v>
      </c>
    </row>
    <row r="365" spans="1:7">
      <c r="A365">
        <v>363</v>
      </c>
      <c r="B365">
        <v>7120649.83172821</v>
      </c>
      <c r="C365">
        <v>1323674.3643954</v>
      </c>
      <c r="D365">
        <v>1337705.97308448</v>
      </c>
      <c r="E365">
        <v>3035206.3671928</v>
      </c>
      <c r="F365">
        <v>471204.179487531</v>
      </c>
      <c r="G365">
        <v>952858.947568</v>
      </c>
    </row>
    <row r="366" spans="1:7">
      <c r="A366">
        <v>364</v>
      </c>
      <c r="B366">
        <v>7120654.4137891</v>
      </c>
      <c r="C366">
        <v>1323978.79685134</v>
      </c>
      <c r="D366">
        <v>1337584.4053196</v>
      </c>
      <c r="E366">
        <v>3035206.3671928</v>
      </c>
      <c r="F366">
        <v>471080.045417867</v>
      </c>
      <c r="G366">
        <v>952804.799007495</v>
      </c>
    </row>
    <row r="367" spans="1:7">
      <c r="A367">
        <v>365</v>
      </c>
      <c r="B367">
        <v>7120638.86358866</v>
      </c>
      <c r="C367">
        <v>1323973.75410321</v>
      </c>
      <c r="D367">
        <v>1337581.7958049</v>
      </c>
      <c r="E367">
        <v>3035206.3671928</v>
      </c>
      <c r="F367">
        <v>471081.126775723</v>
      </c>
      <c r="G367">
        <v>952795.819712026</v>
      </c>
    </row>
    <row r="368" spans="1:7">
      <c r="A368">
        <v>366</v>
      </c>
      <c r="B368">
        <v>7120646.9276385</v>
      </c>
      <c r="C368">
        <v>1323884.30025928</v>
      </c>
      <c r="D368">
        <v>1337619.37774347</v>
      </c>
      <c r="E368">
        <v>3035206.3671928</v>
      </c>
      <c r="F368">
        <v>471120.499643823</v>
      </c>
      <c r="G368">
        <v>952816.382799122</v>
      </c>
    </row>
    <row r="369" spans="1:7">
      <c r="A369">
        <v>367</v>
      </c>
      <c r="B369">
        <v>7120631.27907859</v>
      </c>
      <c r="C369">
        <v>1324088.23715068</v>
      </c>
      <c r="D369">
        <v>1337505.37528178</v>
      </c>
      <c r="E369">
        <v>3035206.3671928</v>
      </c>
      <c r="F369">
        <v>471045.323963035</v>
      </c>
      <c r="G369">
        <v>952785.975490305</v>
      </c>
    </row>
    <row r="370" spans="1:7">
      <c r="A370">
        <v>368</v>
      </c>
      <c r="B370">
        <v>7120627.68298362</v>
      </c>
      <c r="C370">
        <v>1324772.07286982</v>
      </c>
      <c r="D370">
        <v>1337267.04158275</v>
      </c>
      <c r="E370">
        <v>3035206.3671928</v>
      </c>
      <c r="F370">
        <v>470726.566486908</v>
      </c>
      <c r="G370">
        <v>952655.634851344</v>
      </c>
    </row>
    <row r="371" spans="1:7">
      <c r="A371">
        <v>369</v>
      </c>
      <c r="B371">
        <v>7120633.35235535</v>
      </c>
      <c r="C371">
        <v>1324933.98220893</v>
      </c>
      <c r="D371">
        <v>1337142.29178617</v>
      </c>
      <c r="E371">
        <v>3035206.3671928</v>
      </c>
      <c r="F371">
        <v>470703.788510324</v>
      </c>
      <c r="G371">
        <v>952646.922657131</v>
      </c>
    </row>
    <row r="372" spans="1:7">
      <c r="A372">
        <v>370</v>
      </c>
      <c r="B372">
        <v>7120634.73474806</v>
      </c>
      <c r="C372">
        <v>1325128.58736415</v>
      </c>
      <c r="D372">
        <v>1337160.38658562</v>
      </c>
      <c r="E372">
        <v>3035206.3671928</v>
      </c>
      <c r="F372">
        <v>470553.151062176</v>
      </c>
      <c r="G372">
        <v>952586.242543314</v>
      </c>
    </row>
    <row r="373" spans="1:7">
      <c r="A373">
        <v>371</v>
      </c>
      <c r="B373">
        <v>7120615.10731565</v>
      </c>
      <c r="C373">
        <v>1325309.77154038</v>
      </c>
      <c r="D373">
        <v>1337109.06932393</v>
      </c>
      <c r="E373">
        <v>3035206.3671928</v>
      </c>
      <c r="F373">
        <v>470446.449078645</v>
      </c>
      <c r="G373">
        <v>952543.450179897</v>
      </c>
    </row>
    <row r="374" spans="1:7">
      <c r="A374">
        <v>372</v>
      </c>
      <c r="B374">
        <v>7120622.10026078</v>
      </c>
      <c r="C374">
        <v>1325057.56392074</v>
      </c>
      <c r="D374">
        <v>1337204.11288855</v>
      </c>
      <c r="E374">
        <v>3035206.3671928</v>
      </c>
      <c r="F374">
        <v>470565.799793906</v>
      </c>
      <c r="G374">
        <v>952588.256464786</v>
      </c>
    </row>
    <row r="375" spans="1:7">
      <c r="A375">
        <v>373</v>
      </c>
      <c r="B375">
        <v>7120625.65786435</v>
      </c>
      <c r="C375">
        <v>1325378.50871376</v>
      </c>
      <c r="D375">
        <v>1337057.41349437</v>
      </c>
      <c r="E375">
        <v>3035206.3671928</v>
      </c>
      <c r="F375">
        <v>470443.222624551</v>
      </c>
      <c r="G375">
        <v>952540.145838877</v>
      </c>
    </row>
    <row r="376" spans="1:7">
      <c r="A376">
        <v>374</v>
      </c>
      <c r="B376">
        <v>7120621.01584994</v>
      </c>
      <c r="C376">
        <v>1325759.18873114</v>
      </c>
      <c r="D376">
        <v>1336969.8697623</v>
      </c>
      <c r="E376">
        <v>3035206.3671928</v>
      </c>
      <c r="F376">
        <v>470227.706615828</v>
      </c>
      <c r="G376">
        <v>952457.883547874</v>
      </c>
    </row>
    <row r="377" spans="1:7">
      <c r="A377">
        <v>375</v>
      </c>
      <c r="B377">
        <v>7120617.62585191</v>
      </c>
      <c r="C377">
        <v>1325745.64041929</v>
      </c>
      <c r="D377">
        <v>1336969.40119348</v>
      </c>
      <c r="E377">
        <v>3035206.3671928</v>
      </c>
      <c r="F377">
        <v>470253.227998292</v>
      </c>
      <c r="G377">
        <v>952442.989048054</v>
      </c>
    </row>
    <row r="378" spans="1:7">
      <c r="A378">
        <v>376</v>
      </c>
      <c r="B378">
        <v>7120622.17181082</v>
      </c>
      <c r="C378">
        <v>1324615.44962776</v>
      </c>
      <c r="D378">
        <v>1337357.47665055</v>
      </c>
      <c r="E378">
        <v>3035206.3671928</v>
      </c>
      <c r="F378">
        <v>470765.489476461</v>
      </c>
      <c r="G378">
        <v>952677.388863246</v>
      </c>
    </row>
    <row r="379" spans="1:7">
      <c r="A379">
        <v>377</v>
      </c>
      <c r="B379">
        <v>7120625.01762662</v>
      </c>
      <c r="C379">
        <v>1325370.14059437</v>
      </c>
      <c r="D379">
        <v>1337147.46869818</v>
      </c>
      <c r="E379">
        <v>3035206.3671928</v>
      </c>
      <c r="F379">
        <v>470387.26060194</v>
      </c>
      <c r="G379">
        <v>952513.780539325</v>
      </c>
    </row>
    <row r="380" spans="1:7">
      <c r="A380">
        <v>378</v>
      </c>
      <c r="B380">
        <v>7120618.29180951</v>
      </c>
      <c r="C380">
        <v>1324610.0124903</v>
      </c>
      <c r="D380">
        <v>1337320.63510347</v>
      </c>
      <c r="E380">
        <v>3035206.3671928</v>
      </c>
      <c r="F380">
        <v>470792.502010764</v>
      </c>
      <c r="G380">
        <v>952688.775012176</v>
      </c>
    </row>
    <row r="381" spans="1:7">
      <c r="A381">
        <v>379</v>
      </c>
      <c r="B381">
        <v>7120627.34655325</v>
      </c>
      <c r="C381">
        <v>1326687.94749561</v>
      </c>
      <c r="D381">
        <v>1336583.4439645</v>
      </c>
      <c r="E381">
        <v>3035206.3671928</v>
      </c>
      <c r="F381">
        <v>469851.482106405</v>
      </c>
      <c r="G381">
        <v>952298.105793932</v>
      </c>
    </row>
    <row r="382" spans="1:7">
      <c r="A382">
        <v>380</v>
      </c>
      <c r="B382">
        <v>7120619.74402978</v>
      </c>
      <c r="C382">
        <v>1324467.6045216</v>
      </c>
      <c r="D382">
        <v>1337393.93906371</v>
      </c>
      <c r="E382">
        <v>3035206.3671928</v>
      </c>
      <c r="F382">
        <v>470845.974626932</v>
      </c>
      <c r="G382">
        <v>952705.858624738</v>
      </c>
    </row>
    <row r="383" spans="1:7">
      <c r="A383">
        <v>381</v>
      </c>
      <c r="B383">
        <v>7120615.78949621</v>
      </c>
      <c r="C383">
        <v>1324505.07118371</v>
      </c>
      <c r="D383">
        <v>1337366.66778286</v>
      </c>
      <c r="E383">
        <v>3035206.3671928</v>
      </c>
      <c r="F383">
        <v>470835.962350043</v>
      </c>
      <c r="G383">
        <v>952701.720986796</v>
      </c>
    </row>
    <row r="384" spans="1:7">
      <c r="A384">
        <v>382</v>
      </c>
      <c r="B384">
        <v>7120621.87962757</v>
      </c>
      <c r="C384">
        <v>1325456.16897606</v>
      </c>
      <c r="D384">
        <v>1337043.65092743</v>
      </c>
      <c r="E384">
        <v>3035206.3671928</v>
      </c>
      <c r="F384">
        <v>470390.878012494</v>
      </c>
      <c r="G384">
        <v>952524.81451879</v>
      </c>
    </row>
    <row r="385" spans="1:7">
      <c r="A385">
        <v>383</v>
      </c>
      <c r="B385">
        <v>7120615.12526071</v>
      </c>
      <c r="C385">
        <v>1325456.01030973</v>
      </c>
      <c r="D385">
        <v>1337160.50850684</v>
      </c>
      <c r="E385">
        <v>3035206.3671928</v>
      </c>
      <c r="F385">
        <v>470306.827123231</v>
      </c>
      <c r="G385">
        <v>952485.412128112</v>
      </c>
    </row>
    <row r="386" spans="1:7">
      <c r="A386">
        <v>384</v>
      </c>
      <c r="B386">
        <v>7120620.71259988</v>
      </c>
      <c r="C386">
        <v>1325725.45997431</v>
      </c>
      <c r="D386">
        <v>1336962.34378994</v>
      </c>
      <c r="E386">
        <v>3035206.3671928</v>
      </c>
      <c r="F386">
        <v>470254.49867029</v>
      </c>
      <c r="G386">
        <v>952472.042972542</v>
      </c>
    </row>
    <row r="387" spans="1:7">
      <c r="A387">
        <v>385</v>
      </c>
      <c r="B387">
        <v>7120629.60624849</v>
      </c>
      <c r="C387">
        <v>1325514.00340855</v>
      </c>
      <c r="D387">
        <v>1337017.1262722</v>
      </c>
      <c r="E387">
        <v>3035206.3671928</v>
      </c>
      <c r="F387">
        <v>470379.861511672</v>
      </c>
      <c r="G387">
        <v>952512.247863271</v>
      </c>
    </row>
    <row r="388" spans="1:7">
      <c r="A388">
        <v>386</v>
      </c>
      <c r="B388">
        <v>7120624.09461375</v>
      </c>
      <c r="C388">
        <v>1325612.05180215</v>
      </c>
      <c r="D388">
        <v>1337025.14623744</v>
      </c>
      <c r="E388">
        <v>3035206.3671928</v>
      </c>
      <c r="F388">
        <v>470291.731125892</v>
      </c>
      <c r="G388">
        <v>952488.798255461</v>
      </c>
    </row>
    <row r="389" spans="1:7">
      <c r="A389">
        <v>387</v>
      </c>
      <c r="B389">
        <v>7120617.82663199</v>
      </c>
      <c r="C389">
        <v>1325877.72727164</v>
      </c>
      <c r="D389">
        <v>1336863.42499201</v>
      </c>
      <c r="E389">
        <v>3035206.3671928</v>
      </c>
      <c r="F389">
        <v>470230.522663832</v>
      </c>
      <c r="G389">
        <v>952439.78451171</v>
      </c>
    </row>
    <row r="390" spans="1:7">
      <c r="A390">
        <v>388</v>
      </c>
      <c r="B390">
        <v>7120612.24193232</v>
      </c>
      <c r="C390">
        <v>1324933.5788799</v>
      </c>
      <c r="D390">
        <v>1337218.1033368</v>
      </c>
      <c r="E390">
        <v>3035206.3671928</v>
      </c>
      <c r="F390">
        <v>470633.692430323</v>
      </c>
      <c r="G390">
        <v>952620.500092503</v>
      </c>
    </row>
    <row r="391" spans="1:7">
      <c r="A391">
        <v>389</v>
      </c>
      <c r="B391">
        <v>7120616.02374892</v>
      </c>
      <c r="C391">
        <v>1325115.7509345</v>
      </c>
      <c r="D391">
        <v>1337160.84819745</v>
      </c>
      <c r="E391">
        <v>3035206.3671928</v>
      </c>
      <c r="F391">
        <v>470546.328927625</v>
      </c>
      <c r="G391">
        <v>952586.728496547</v>
      </c>
    </row>
    <row r="392" spans="1:7">
      <c r="A392">
        <v>390</v>
      </c>
      <c r="B392">
        <v>7120611.54728787</v>
      </c>
      <c r="C392">
        <v>1324950.61611428</v>
      </c>
      <c r="D392">
        <v>1337222.03083433</v>
      </c>
      <c r="E392">
        <v>3035206.3671928</v>
      </c>
      <c r="F392">
        <v>470614.832825395</v>
      </c>
      <c r="G392">
        <v>952617.700321069</v>
      </c>
    </row>
    <row r="393" spans="1:7">
      <c r="A393">
        <v>391</v>
      </c>
      <c r="B393">
        <v>7120619.57367907</v>
      </c>
      <c r="C393">
        <v>1323705.94584588</v>
      </c>
      <c r="D393">
        <v>1337628.99304325</v>
      </c>
      <c r="E393">
        <v>3035206.3671928</v>
      </c>
      <c r="F393">
        <v>471214.39671523</v>
      </c>
      <c r="G393">
        <v>952863.870881914</v>
      </c>
    </row>
    <row r="394" spans="1:7">
      <c r="A394">
        <v>392</v>
      </c>
      <c r="B394">
        <v>7120614.77755923</v>
      </c>
      <c r="C394">
        <v>1324766.79182087</v>
      </c>
      <c r="D394">
        <v>1337284.37892984</v>
      </c>
      <c r="E394">
        <v>3035206.3671928</v>
      </c>
      <c r="F394">
        <v>470701.565121528</v>
      </c>
      <c r="G394">
        <v>952655.674494189</v>
      </c>
    </row>
    <row r="395" spans="1:7">
      <c r="A395">
        <v>393</v>
      </c>
      <c r="B395">
        <v>7120612.15433639</v>
      </c>
      <c r="C395">
        <v>1324915.29853941</v>
      </c>
      <c r="D395">
        <v>1337253.22736399</v>
      </c>
      <c r="E395">
        <v>3035206.3671928</v>
      </c>
      <c r="F395">
        <v>470618.772623654</v>
      </c>
      <c r="G395">
        <v>952618.488616529</v>
      </c>
    </row>
    <row r="396" spans="1:7">
      <c r="A396">
        <v>394</v>
      </c>
      <c r="B396">
        <v>7120607.47454481</v>
      </c>
      <c r="C396">
        <v>1324869.27712291</v>
      </c>
      <c r="D396">
        <v>1337238.42739031</v>
      </c>
      <c r="E396">
        <v>3035206.3671928</v>
      </c>
      <c r="F396">
        <v>470660.252602691</v>
      </c>
      <c r="G396">
        <v>952633.150236098</v>
      </c>
    </row>
    <row r="397" spans="1:7">
      <c r="A397">
        <v>395</v>
      </c>
      <c r="B397">
        <v>7120607.92814148</v>
      </c>
      <c r="C397">
        <v>1325254.85672557</v>
      </c>
      <c r="D397">
        <v>1337108.18970762</v>
      </c>
      <c r="E397">
        <v>3035206.3671928</v>
      </c>
      <c r="F397">
        <v>470479.069446695</v>
      </c>
      <c r="G397">
        <v>952559.445068793</v>
      </c>
    </row>
    <row r="398" spans="1:7">
      <c r="A398">
        <v>396</v>
      </c>
      <c r="B398">
        <v>7120608.61338729</v>
      </c>
      <c r="C398">
        <v>1324719.20053981</v>
      </c>
      <c r="D398">
        <v>1337299.73646929</v>
      </c>
      <c r="E398">
        <v>3035206.3671928</v>
      </c>
      <c r="F398">
        <v>470725.262145477</v>
      </c>
      <c r="G398">
        <v>952658.04703991</v>
      </c>
    </row>
    <row r="399" spans="1:7">
      <c r="A399">
        <v>397</v>
      </c>
      <c r="B399">
        <v>7120608.62086824</v>
      </c>
      <c r="C399">
        <v>1324978.50318894</v>
      </c>
      <c r="D399">
        <v>1337202.2261068</v>
      </c>
      <c r="E399">
        <v>3035206.3671928</v>
      </c>
      <c r="F399">
        <v>470608.911128665</v>
      </c>
      <c r="G399">
        <v>952612.613251033</v>
      </c>
    </row>
    <row r="400" spans="1:7">
      <c r="A400">
        <v>398</v>
      </c>
      <c r="B400">
        <v>7120608.32404851</v>
      </c>
      <c r="C400">
        <v>1324647.18108987</v>
      </c>
      <c r="D400">
        <v>1337289.71224802</v>
      </c>
      <c r="E400">
        <v>3035206.3671928</v>
      </c>
      <c r="F400">
        <v>470785.870680507</v>
      </c>
      <c r="G400">
        <v>952679.192837311</v>
      </c>
    </row>
    <row r="401" spans="1:7">
      <c r="A401">
        <v>399</v>
      </c>
      <c r="B401">
        <v>7120608.81120368</v>
      </c>
      <c r="C401">
        <v>1325009.18624512</v>
      </c>
      <c r="D401">
        <v>1337190.6427815</v>
      </c>
      <c r="E401">
        <v>3035206.3671928</v>
      </c>
      <c r="F401">
        <v>470595.579147936</v>
      </c>
      <c r="G401">
        <v>952607.035836325</v>
      </c>
    </row>
    <row r="402" spans="1:7">
      <c r="A402">
        <v>400</v>
      </c>
      <c r="B402">
        <v>7120606.29999653</v>
      </c>
      <c r="C402">
        <v>1325267.98895315</v>
      </c>
      <c r="D402">
        <v>1337070.57145596</v>
      </c>
      <c r="E402">
        <v>3035206.3671928</v>
      </c>
      <c r="F402">
        <v>470499.940202342</v>
      </c>
      <c r="G402">
        <v>952561.432192278</v>
      </c>
    </row>
    <row r="403" spans="1:7">
      <c r="A403">
        <v>401</v>
      </c>
      <c r="B403">
        <v>7120604.20144788</v>
      </c>
      <c r="C403">
        <v>1325471.68952414</v>
      </c>
      <c r="D403">
        <v>1336990.44432945</v>
      </c>
      <c r="E403">
        <v>3035206.3671928</v>
      </c>
      <c r="F403">
        <v>470413.755089997</v>
      </c>
      <c r="G403">
        <v>952521.945311491</v>
      </c>
    </row>
    <row r="404" spans="1:7">
      <c r="A404">
        <v>402</v>
      </c>
      <c r="B404">
        <v>7120605.39314189</v>
      </c>
      <c r="C404">
        <v>1325422.36949302</v>
      </c>
      <c r="D404">
        <v>1337036.63460216</v>
      </c>
      <c r="E404">
        <v>3035206.3671928</v>
      </c>
      <c r="F404">
        <v>470419.963508695</v>
      </c>
      <c r="G404">
        <v>952520.058345212</v>
      </c>
    </row>
    <row r="405" spans="1:7">
      <c r="A405">
        <v>403</v>
      </c>
      <c r="B405">
        <v>7120605.83074842</v>
      </c>
      <c r="C405">
        <v>1325219.99842183</v>
      </c>
      <c r="D405">
        <v>1337072.75988385</v>
      </c>
      <c r="E405">
        <v>3035206.3671928</v>
      </c>
      <c r="F405">
        <v>470532.161460498</v>
      </c>
      <c r="G405">
        <v>952574.543789443</v>
      </c>
    </row>
    <row r="406" spans="1:7">
      <c r="A406">
        <v>404</v>
      </c>
      <c r="B406">
        <v>7120616.14698873</v>
      </c>
      <c r="C406">
        <v>1325612.87466337</v>
      </c>
      <c r="D406">
        <v>1336942.54672085</v>
      </c>
      <c r="E406">
        <v>3035206.3671928</v>
      </c>
      <c r="F406">
        <v>470350.792407855</v>
      </c>
      <c r="G406">
        <v>952503.566003862</v>
      </c>
    </row>
    <row r="407" spans="1:7">
      <c r="A407">
        <v>405</v>
      </c>
      <c r="B407">
        <v>7120608.956596</v>
      </c>
      <c r="C407">
        <v>1325391.06469927</v>
      </c>
      <c r="D407">
        <v>1336996.29266133</v>
      </c>
      <c r="E407">
        <v>3035206.3671928</v>
      </c>
      <c r="F407">
        <v>470469.685920101</v>
      </c>
      <c r="G407">
        <v>952545.546122502</v>
      </c>
    </row>
    <row r="408" spans="1:7">
      <c r="A408">
        <v>406</v>
      </c>
      <c r="B408">
        <v>7120604.6115574</v>
      </c>
      <c r="C408">
        <v>1325481.97271604</v>
      </c>
      <c r="D408">
        <v>1336961.60175766</v>
      </c>
      <c r="E408">
        <v>3035206.3671928</v>
      </c>
      <c r="F408">
        <v>470428.670964535</v>
      </c>
      <c r="G408">
        <v>952525.998926371</v>
      </c>
    </row>
    <row r="409" spans="1:7">
      <c r="A409">
        <v>407</v>
      </c>
      <c r="B409">
        <v>7120603.64801744</v>
      </c>
      <c r="C409">
        <v>1325152.04897564</v>
      </c>
      <c r="D409">
        <v>1337090.27580648</v>
      </c>
      <c r="E409">
        <v>3035206.3671928</v>
      </c>
      <c r="F409">
        <v>470571.032306096</v>
      </c>
      <c r="G409">
        <v>952583.923736422</v>
      </c>
    </row>
    <row r="410" spans="1:7">
      <c r="A410">
        <v>408</v>
      </c>
      <c r="B410">
        <v>7120597.19148303</v>
      </c>
      <c r="C410">
        <v>1324972.96635185</v>
      </c>
      <c r="D410">
        <v>1337160.02032024</v>
      </c>
      <c r="E410">
        <v>3035206.3671928</v>
      </c>
      <c r="F410">
        <v>470648.242596631</v>
      </c>
      <c r="G410">
        <v>952609.595021504</v>
      </c>
    </row>
    <row r="411" spans="1:7">
      <c r="A411">
        <v>409</v>
      </c>
      <c r="B411">
        <v>7120598.89272986</v>
      </c>
      <c r="C411">
        <v>1324468.42548215</v>
      </c>
      <c r="D411">
        <v>1337349.50675484</v>
      </c>
      <c r="E411">
        <v>3035206.3671928</v>
      </c>
      <c r="F411">
        <v>470874.38937575</v>
      </c>
      <c r="G411">
        <v>952700.203924319</v>
      </c>
    </row>
    <row r="412" spans="1:7">
      <c r="A412">
        <v>410</v>
      </c>
      <c r="B412">
        <v>7120596.74066269</v>
      </c>
      <c r="C412">
        <v>1324828.70762022</v>
      </c>
      <c r="D412">
        <v>1337217.79611219</v>
      </c>
      <c r="E412">
        <v>3035206.3671928</v>
      </c>
      <c r="F412">
        <v>470711.256171</v>
      </c>
      <c r="G412">
        <v>952632.613566476</v>
      </c>
    </row>
    <row r="413" spans="1:7">
      <c r="A413">
        <v>411</v>
      </c>
      <c r="B413">
        <v>7120597.69380185</v>
      </c>
      <c r="C413">
        <v>1325002.98785617</v>
      </c>
      <c r="D413">
        <v>1337164.34648782</v>
      </c>
      <c r="E413">
        <v>3035206.3671928</v>
      </c>
      <c r="F413">
        <v>470632.40193125</v>
      </c>
      <c r="G413">
        <v>952591.590333804</v>
      </c>
    </row>
    <row r="414" spans="1:7">
      <c r="A414">
        <v>412</v>
      </c>
      <c r="B414">
        <v>7120596.75089768</v>
      </c>
      <c r="C414">
        <v>1324812.65693425</v>
      </c>
      <c r="D414">
        <v>1337229.40996586</v>
      </c>
      <c r="E414">
        <v>3035206.3671928</v>
      </c>
      <c r="F414">
        <v>470715.259652077</v>
      </c>
      <c r="G414">
        <v>952633.05715269</v>
      </c>
    </row>
    <row r="415" spans="1:7">
      <c r="A415">
        <v>413</v>
      </c>
      <c r="B415">
        <v>7120596.21137299</v>
      </c>
      <c r="C415">
        <v>1325989.48598328</v>
      </c>
      <c r="D415">
        <v>1336844.98365808</v>
      </c>
      <c r="E415">
        <v>3035206.3671928</v>
      </c>
      <c r="F415">
        <v>470152.113741781</v>
      </c>
      <c r="G415">
        <v>952403.260797051</v>
      </c>
    </row>
    <row r="416" spans="1:7">
      <c r="A416">
        <v>414</v>
      </c>
      <c r="B416">
        <v>7120596.39745323</v>
      </c>
      <c r="C416">
        <v>1325969.40594722</v>
      </c>
      <c r="D416">
        <v>1336860.18794927</v>
      </c>
      <c r="E416">
        <v>3035206.3671928</v>
      </c>
      <c r="F416">
        <v>470156.839605174</v>
      </c>
      <c r="G416">
        <v>952403.59675876</v>
      </c>
    </row>
    <row r="417" spans="1:7">
      <c r="A417">
        <v>415</v>
      </c>
      <c r="B417">
        <v>7120593.47571031</v>
      </c>
      <c r="C417">
        <v>1325650.47784184</v>
      </c>
      <c r="D417">
        <v>1336966.07205752</v>
      </c>
      <c r="E417">
        <v>3035206.3671928</v>
      </c>
      <c r="F417">
        <v>470309.334379455</v>
      </c>
      <c r="G417">
        <v>952461.224238701</v>
      </c>
    </row>
    <row r="418" spans="1:7">
      <c r="A418">
        <v>416</v>
      </c>
      <c r="B418">
        <v>7120595.28882678</v>
      </c>
      <c r="C418">
        <v>1325639.53082504</v>
      </c>
      <c r="D418">
        <v>1336974.8481913</v>
      </c>
      <c r="E418">
        <v>3035206.3671928</v>
      </c>
      <c r="F418">
        <v>470310.311159483</v>
      </c>
      <c r="G418">
        <v>952464.231458153</v>
      </c>
    </row>
    <row r="419" spans="1:7">
      <c r="A419">
        <v>417</v>
      </c>
      <c r="B419">
        <v>7120592.69157268</v>
      </c>
      <c r="C419">
        <v>1325467.79264398</v>
      </c>
      <c r="D419">
        <v>1337025.08320862</v>
      </c>
      <c r="E419">
        <v>3035206.3671928</v>
      </c>
      <c r="F419">
        <v>470398.659483759</v>
      </c>
      <c r="G419">
        <v>952494.789043517</v>
      </c>
    </row>
    <row r="420" spans="1:7">
      <c r="A420">
        <v>418</v>
      </c>
      <c r="B420">
        <v>7120593.85644889</v>
      </c>
      <c r="C420">
        <v>1325422.08887363</v>
      </c>
      <c r="D420">
        <v>1337057.81809928</v>
      </c>
      <c r="E420">
        <v>3035206.3671928</v>
      </c>
      <c r="F420">
        <v>470409.593170325</v>
      </c>
      <c r="G420">
        <v>952497.989112856</v>
      </c>
    </row>
    <row r="421" spans="1:7">
      <c r="A421">
        <v>419</v>
      </c>
      <c r="B421">
        <v>7120591.62965124</v>
      </c>
      <c r="C421">
        <v>1325536.11135908</v>
      </c>
      <c r="D421">
        <v>1337020.89373157</v>
      </c>
      <c r="E421">
        <v>3035206.3671928</v>
      </c>
      <c r="F421">
        <v>470354.52860683</v>
      </c>
      <c r="G421">
        <v>952473.728760959</v>
      </c>
    </row>
    <row r="422" spans="1:7">
      <c r="A422">
        <v>420</v>
      </c>
      <c r="B422">
        <v>7120592.17552467</v>
      </c>
      <c r="C422">
        <v>1325601.2095633</v>
      </c>
      <c r="D422">
        <v>1336994.31113556</v>
      </c>
      <c r="E422">
        <v>3035206.3671928</v>
      </c>
      <c r="F422">
        <v>470326.503938614</v>
      </c>
      <c r="G422">
        <v>952463.783694402</v>
      </c>
    </row>
    <row r="423" spans="1:7">
      <c r="A423">
        <v>421</v>
      </c>
      <c r="B423">
        <v>7120591.9623144</v>
      </c>
      <c r="C423">
        <v>1325640.11135019</v>
      </c>
      <c r="D423">
        <v>1336995.48666482</v>
      </c>
      <c r="E423">
        <v>3035206.3671928</v>
      </c>
      <c r="F423">
        <v>470300.758796114</v>
      </c>
      <c r="G423">
        <v>952449.238310476</v>
      </c>
    </row>
    <row r="424" spans="1:7">
      <c r="A424">
        <v>422</v>
      </c>
      <c r="B424">
        <v>7120593.99272926</v>
      </c>
      <c r="C424">
        <v>1325673.54867846</v>
      </c>
      <c r="D424">
        <v>1336985.79929703</v>
      </c>
      <c r="E424">
        <v>3035206.3671928</v>
      </c>
      <c r="F424">
        <v>470281.771411321</v>
      </c>
      <c r="G424">
        <v>952446.506149642</v>
      </c>
    </row>
    <row r="425" spans="1:7">
      <c r="A425">
        <v>423</v>
      </c>
      <c r="B425">
        <v>7120590.92927906</v>
      </c>
      <c r="C425">
        <v>1325746.39319539</v>
      </c>
      <c r="D425">
        <v>1336939.1603067</v>
      </c>
      <c r="E425">
        <v>3035206.3671928</v>
      </c>
      <c r="F425">
        <v>470266.215219915</v>
      </c>
      <c r="G425">
        <v>952432.793364249</v>
      </c>
    </row>
    <row r="426" spans="1:7">
      <c r="A426">
        <v>424</v>
      </c>
      <c r="B426">
        <v>7120592.22942608</v>
      </c>
      <c r="C426">
        <v>1325428.05592542</v>
      </c>
      <c r="D426">
        <v>1337047.20975723</v>
      </c>
      <c r="E426">
        <v>3035206.3671928</v>
      </c>
      <c r="F426">
        <v>470416.57021788</v>
      </c>
      <c r="G426">
        <v>952494.026332751</v>
      </c>
    </row>
    <row r="427" spans="1:7">
      <c r="A427">
        <v>425</v>
      </c>
      <c r="B427">
        <v>7120588.67569144</v>
      </c>
      <c r="C427">
        <v>1326278.16954032</v>
      </c>
      <c r="D427">
        <v>1336759.1056857</v>
      </c>
      <c r="E427">
        <v>3035206.3671928</v>
      </c>
      <c r="F427">
        <v>470016.38896722</v>
      </c>
      <c r="G427">
        <v>952328.644305404</v>
      </c>
    </row>
    <row r="428" spans="1:7">
      <c r="A428">
        <v>426</v>
      </c>
      <c r="B428">
        <v>7120590.27511964</v>
      </c>
      <c r="C428">
        <v>1326089.79119844</v>
      </c>
      <c r="D428">
        <v>1336842.45467507</v>
      </c>
      <c r="E428">
        <v>3035206.3671928</v>
      </c>
      <c r="F428">
        <v>470090.032280731</v>
      </c>
      <c r="G428">
        <v>952361.629772601</v>
      </c>
    </row>
    <row r="429" spans="1:7">
      <c r="A429">
        <v>427</v>
      </c>
      <c r="B429">
        <v>7120589.66794303</v>
      </c>
      <c r="C429">
        <v>1326310.88413639</v>
      </c>
      <c r="D429">
        <v>1336698.86755683</v>
      </c>
      <c r="E429">
        <v>3035206.3671928</v>
      </c>
      <c r="F429">
        <v>470043.880046768</v>
      </c>
      <c r="G429">
        <v>952329.669010243</v>
      </c>
    </row>
    <row r="430" spans="1:7">
      <c r="A430">
        <v>428</v>
      </c>
      <c r="B430">
        <v>7120589.13118806</v>
      </c>
      <c r="C430">
        <v>1326246.76728773</v>
      </c>
      <c r="D430">
        <v>1336758.68468313</v>
      </c>
      <c r="E430">
        <v>3035206.3671928</v>
      </c>
      <c r="F430">
        <v>470036.98352324</v>
      </c>
      <c r="G430">
        <v>952340.328501166</v>
      </c>
    </row>
    <row r="431" spans="1:7">
      <c r="A431">
        <v>429</v>
      </c>
      <c r="B431">
        <v>7120590.8478233</v>
      </c>
      <c r="C431">
        <v>1325978.48938243</v>
      </c>
      <c r="D431">
        <v>1336888.23977526</v>
      </c>
      <c r="E431">
        <v>3035206.3671928</v>
      </c>
      <c r="F431">
        <v>470138.447079813</v>
      </c>
      <c r="G431">
        <v>952379.304392994</v>
      </c>
    </row>
    <row r="432" spans="1:7">
      <c r="A432">
        <v>430</v>
      </c>
      <c r="B432">
        <v>7120590.64577396</v>
      </c>
      <c r="C432">
        <v>1326241.92408342</v>
      </c>
      <c r="D432">
        <v>1336783.97030133</v>
      </c>
      <c r="E432">
        <v>3035206.3671928</v>
      </c>
      <c r="F432">
        <v>470024.748949881</v>
      </c>
      <c r="G432">
        <v>952333.635246531</v>
      </c>
    </row>
    <row r="433" spans="1:7">
      <c r="A433">
        <v>431</v>
      </c>
      <c r="B433">
        <v>7120589.2972265</v>
      </c>
      <c r="C433">
        <v>1325877.33688335</v>
      </c>
      <c r="D433">
        <v>1336879.55315753</v>
      </c>
      <c r="E433">
        <v>3035206.3671928</v>
      </c>
      <c r="F433">
        <v>470213.42821029</v>
      </c>
      <c r="G433">
        <v>952412.611782533</v>
      </c>
    </row>
    <row r="434" spans="1:7">
      <c r="A434">
        <v>432</v>
      </c>
      <c r="B434">
        <v>7120588.52719739</v>
      </c>
      <c r="C434">
        <v>1326580.1492781</v>
      </c>
      <c r="D434">
        <v>1336665.9724531</v>
      </c>
      <c r="E434">
        <v>3035206.3671928</v>
      </c>
      <c r="F434">
        <v>469866.725545066</v>
      </c>
      <c r="G434">
        <v>952269.312728323</v>
      </c>
    </row>
    <row r="435" spans="1:7">
      <c r="A435">
        <v>433</v>
      </c>
      <c r="B435">
        <v>7120591.81827687</v>
      </c>
      <c r="C435">
        <v>1327215.36569943</v>
      </c>
      <c r="D435">
        <v>1336427.78190881</v>
      </c>
      <c r="E435">
        <v>3035206.3671928</v>
      </c>
      <c r="F435">
        <v>469590.080557405</v>
      </c>
      <c r="G435">
        <v>952152.222918427</v>
      </c>
    </row>
    <row r="436" spans="1:7">
      <c r="A436">
        <v>434</v>
      </c>
      <c r="B436">
        <v>7120589.66464627</v>
      </c>
      <c r="C436">
        <v>1326380.14791999</v>
      </c>
      <c r="D436">
        <v>1336736.18598457</v>
      </c>
      <c r="E436">
        <v>3035206.3671928</v>
      </c>
      <c r="F436">
        <v>469957.352082336</v>
      </c>
      <c r="G436">
        <v>952309.611466572</v>
      </c>
    </row>
    <row r="437" spans="1:7">
      <c r="A437">
        <v>435</v>
      </c>
      <c r="B437">
        <v>7120589.12898715</v>
      </c>
      <c r="C437">
        <v>1326344.73934872</v>
      </c>
      <c r="D437">
        <v>1336759.63433592</v>
      </c>
      <c r="E437">
        <v>3035206.3671928</v>
      </c>
      <c r="F437">
        <v>469974.158273844</v>
      </c>
      <c r="G437">
        <v>952304.229835875</v>
      </c>
    </row>
    <row r="438" spans="1:7">
      <c r="A438">
        <v>436</v>
      </c>
      <c r="B438">
        <v>7120589.63348374</v>
      </c>
      <c r="C438">
        <v>1326599.46791239</v>
      </c>
      <c r="D438">
        <v>1336653.21078715</v>
      </c>
      <c r="E438">
        <v>3035206.3671928</v>
      </c>
      <c r="F438">
        <v>469861.980679895</v>
      </c>
      <c r="G438">
        <v>952268.606911508</v>
      </c>
    </row>
    <row r="439" spans="1:7">
      <c r="A439">
        <v>437</v>
      </c>
      <c r="B439">
        <v>7120591.26688633</v>
      </c>
      <c r="C439">
        <v>1326918.7729804</v>
      </c>
      <c r="D439">
        <v>1336532.21891185</v>
      </c>
      <c r="E439">
        <v>3035206.3671928</v>
      </c>
      <c r="F439">
        <v>469720.313494057</v>
      </c>
      <c r="G439">
        <v>952213.594307231</v>
      </c>
    </row>
    <row r="440" spans="1:7">
      <c r="A440">
        <v>438</v>
      </c>
      <c r="B440">
        <v>7120589.06192536</v>
      </c>
      <c r="C440">
        <v>1326262.7509154</v>
      </c>
      <c r="D440">
        <v>1336760.81023475</v>
      </c>
      <c r="E440">
        <v>3035206.3671928</v>
      </c>
      <c r="F440">
        <v>470024.00386624</v>
      </c>
      <c r="G440">
        <v>952335.129716173</v>
      </c>
    </row>
    <row r="441" spans="1:7">
      <c r="A441">
        <v>439</v>
      </c>
      <c r="B441">
        <v>7120587.24326653</v>
      </c>
      <c r="C441">
        <v>1325626.6313082</v>
      </c>
      <c r="D441">
        <v>1336980.23941029</v>
      </c>
      <c r="E441">
        <v>3035206.3671928</v>
      </c>
      <c r="F441">
        <v>470321.116158909</v>
      </c>
      <c r="G441">
        <v>952452.889196334</v>
      </c>
    </row>
    <row r="442" spans="1:7">
      <c r="A442">
        <v>440</v>
      </c>
      <c r="B442">
        <v>7120587.85912052</v>
      </c>
      <c r="C442">
        <v>1325768.54135123</v>
      </c>
      <c r="D442">
        <v>1336926.70118784</v>
      </c>
      <c r="E442">
        <v>3035206.3671928</v>
      </c>
      <c r="F442">
        <v>470258.175282517</v>
      </c>
      <c r="G442">
        <v>952428.074106141</v>
      </c>
    </row>
    <row r="443" spans="1:7">
      <c r="A443">
        <v>441</v>
      </c>
      <c r="B443">
        <v>7120588.86254703</v>
      </c>
      <c r="C443">
        <v>1325946.65888216</v>
      </c>
      <c r="D443">
        <v>1336864.71587049</v>
      </c>
      <c r="E443">
        <v>3035206.3671928</v>
      </c>
      <c r="F443">
        <v>470176.479774704</v>
      </c>
      <c r="G443">
        <v>952394.640826871</v>
      </c>
    </row>
    <row r="444" spans="1:7">
      <c r="A444">
        <v>442</v>
      </c>
      <c r="B444">
        <v>7120587.97303342</v>
      </c>
      <c r="C444">
        <v>1325525.48519493</v>
      </c>
      <c r="D444">
        <v>1337018.7349555</v>
      </c>
      <c r="E444">
        <v>3035206.3671928</v>
      </c>
      <c r="F444">
        <v>470367.363008414</v>
      </c>
      <c r="G444">
        <v>952470.022681773</v>
      </c>
    </row>
    <row r="445" spans="1:7">
      <c r="A445">
        <v>443</v>
      </c>
      <c r="B445">
        <v>7120586.96505744</v>
      </c>
      <c r="C445">
        <v>1325682.79178119</v>
      </c>
      <c r="D445">
        <v>1336988.73297481</v>
      </c>
      <c r="E445">
        <v>3035206.3671928</v>
      </c>
      <c r="F445">
        <v>470278.698095452</v>
      </c>
      <c r="G445">
        <v>952430.37501318</v>
      </c>
    </row>
    <row r="446" spans="1:7">
      <c r="A446">
        <v>444</v>
      </c>
      <c r="B446">
        <v>7120588.5076829</v>
      </c>
      <c r="C446">
        <v>1325619.04762016</v>
      </c>
      <c r="D446">
        <v>1337003.06837984</v>
      </c>
      <c r="E446">
        <v>3035206.3671928</v>
      </c>
      <c r="F446">
        <v>470313.743991084</v>
      </c>
      <c r="G446">
        <v>952446.280499019</v>
      </c>
    </row>
    <row r="447" spans="1:7">
      <c r="A447">
        <v>445</v>
      </c>
      <c r="B447">
        <v>7120587.66627657</v>
      </c>
      <c r="C447">
        <v>1325701.19584704</v>
      </c>
      <c r="D447">
        <v>1336965.30067472</v>
      </c>
      <c r="E447">
        <v>3035206.3671928</v>
      </c>
      <c r="F447">
        <v>470282.679674962</v>
      </c>
      <c r="G447">
        <v>952432.122887049</v>
      </c>
    </row>
    <row r="448" spans="1:7">
      <c r="A448">
        <v>446</v>
      </c>
      <c r="B448">
        <v>7120587.36198456</v>
      </c>
      <c r="C448">
        <v>1325650.30033096</v>
      </c>
      <c r="D448">
        <v>1337006.80474972</v>
      </c>
      <c r="E448">
        <v>3035206.3671928</v>
      </c>
      <c r="F448">
        <v>470289.825133394</v>
      </c>
      <c r="G448">
        <v>952434.064577687</v>
      </c>
    </row>
    <row r="449" spans="1:7">
      <c r="A449">
        <v>447</v>
      </c>
      <c r="B449">
        <v>7120589.85683686</v>
      </c>
      <c r="C449">
        <v>1326181.62067471</v>
      </c>
      <c r="D449">
        <v>1336827.55787019</v>
      </c>
      <c r="E449">
        <v>3035206.3671928</v>
      </c>
      <c r="F449">
        <v>470042.209849715</v>
      </c>
      <c r="G449">
        <v>952332.101249447</v>
      </c>
    </row>
    <row r="450" spans="1:7">
      <c r="A450">
        <v>448</v>
      </c>
      <c r="B450">
        <v>7120588.20414573</v>
      </c>
      <c r="C450">
        <v>1325701.53215353</v>
      </c>
      <c r="D450">
        <v>1336977.58735289</v>
      </c>
      <c r="E450">
        <v>3035206.3671928</v>
      </c>
      <c r="F450">
        <v>470275.871186513</v>
      </c>
      <c r="G450">
        <v>952426.846259991</v>
      </c>
    </row>
    <row r="451" spans="1:7">
      <c r="A451">
        <v>449</v>
      </c>
      <c r="B451">
        <v>7120589.16214319</v>
      </c>
      <c r="C451">
        <v>1325083.81342117</v>
      </c>
      <c r="D451">
        <v>1337189.00287848</v>
      </c>
      <c r="E451">
        <v>3035206.3671928</v>
      </c>
      <c r="F451">
        <v>470565.193224715</v>
      </c>
      <c r="G451">
        <v>952544.785426017</v>
      </c>
    </row>
    <row r="452" spans="1:7">
      <c r="A452">
        <v>450</v>
      </c>
      <c r="B452">
        <v>7120587.74505867</v>
      </c>
      <c r="C452">
        <v>1325474.62278871</v>
      </c>
      <c r="D452">
        <v>1337052.88680784</v>
      </c>
      <c r="E452">
        <v>3035206.3671928</v>
      </c>
      <c r="F452">
        <v>470382.415794153</v>
      </c>
      <c r="G452">
        <v>952471.452475164</v>
      </c>
    </row>
    <row r="453" spans="1:7">
      <c r="A453">
        <v>451</v>
      </c>
      <c r="B453">
        <v>7120590.93162643</v>
      </c>
      <c r="C453">
        <v>1325461.31065828</v>
      </c>
      <c r="D453">
        <v>1337080.99113642</v>
      </c>
      <c r="E453">
        <v>3035206.3671928</v>
      </c>
      <c r="F453">
        <v>470370.736952291</v>
      </c>
      <c r="G453">
        <v>952471.525686635</v>
      </c>
    </row>
    <row r="454" spans="1:7">
      <c r="A454">
        <v>452</v>
      </c>
      <c r="B454">
        <v>7120587.56590491</v>
      </c>
      <c r="C454">
        <v>1325658.43671038</v>
      </c>
      <c r="D454">
        <v>1337012.19759647</v>
      </c>
      <c r="E454">
        <v>3035206.3671928</v>
      </c>
      <c r="F454">
        <v>470280.408975391</v>
      </c>
      <c r="G454">
        <v>952430.155429864</v>
      </c>
    </row>
    <row r="455" spans="1:7">
      <c r="A455">
        <v>453</v>
      </c>
      <c r="B455">
        <v>7120588.34485438</v>
      </c>
      <c r="C455">
        <v>1324781.85969646</v>
      </c>
      <c r="D455">
        <v>1337274.47934154</v>
      </c>
      <c r="E455">
        <v>3035206.3671928</v>
      </c>
      <c r="F455">
        <v>470715.25170655</v>
      </c>
      <c r="G455">
        <v>952610.386917025</v>
      </c>
    </row>
    <row r="456" spans="1:7">
      <c r="A456">
        <v>454</v>
      </c>
      <c r="B456">
        <v>7120586.89125351</v>
      </c>
      <c r="C456">
        <v>1326054.51874506</v>
      </c>
      <c r="D456">
        <v>1336856.99535303</v>
      </c>
      <c r="E456">
        <v>3035206.3671928</v>
      </c>
      <c r="F456">
        <v>470110.390263969</v>
      </c>
      <c r="G456">
        <v>952358.619698647</v>
      </c>
    </row>
    <row r="457" spans="1:7">
      <c r="A457">
        <v>455</v>
      </c>
      <c r="B457">
        <v>7120587.84410395</v>
      </c>
      <c r="C457">
        <v>1326041.87103725</v>
      </c>
      <c r="D457">
        <v>1336873.17134803</v>
      </c>
      <c r="E457">
        <v>3035206.3671928</v>
      </c>
      <c r="F457">
        <v>470106.389683353</v>
      </c>
      <c r="G457">
        <v>952360.044842517</v>
      </c>
    </row>
    <row r="458" spans="1:7">
      <c r="A458">
        <v>456</v>
      </c>
      <c r="B458">
        <v>7120587.32771022</v>
      </c>
      <c r="C458">
        <v>1326355.5033073</v>
      </c>
      <c r="D458">
        <v>1336745.46413447</v>
      </c>
      <c r="E458">
        <v>3035206.3671928</v>
      </c>
      <c r="F458">
        <v>469975.551497703</v>
      </c>
      <c r="G458">
        <v>952304.441577947</v>
      </c>
    </row>
    <row r="459" spans="1:7">
      <c r="A459">
        <v>457</v>
      </c>
      <c r="B459">
        <v>7120586.67900443</v>
      </c>
      <c r="C459">
        <v>1325971.87651376</v>
      </c>
      <c r="D459">
        <v>1336881.12932508</v>
      </c>
      <c r="E459">
        <v>3035206.3671928</v>
      </c>
      <c r="F459">
        <v>470151.756354941</v>
      </c>
      <c r="G459">
        <v>952375.549617849</v>
      </c>
    </row>
    <row r="460" spans="1:7">
      <c r="A460">
        <v>458</v>
      </c>
      <c r="B460">
        <v>7120587.75229689</v>
      </c>
      <c r="C460">
        <v>1326033.92258936</v>
      </c>
      <c r="D460">
        <v>1336866.31523837</v>
      </c>
      <c r="E460">
        <v>3035206.3671928</v>
      </c>
      <c r="F460">
        <v>470120.552128753</v>
      </c>
      <c r="G460">
        <v>952360.595147608</v>
      </c>
    </row>
    <row r="461" spans="1:7">
      <c r="A461">
        <v>459</v>
      </c>
      <c r="B461">
        <v>7120586.45639811</v>
      </c>
      <c r="C461">
        <v>1325968.67621164</v>
      </c>
      <c r="D461">
        <v>1336888.0968792</v>
      </c>
      <c r="E461">
        <v>3035206.3671928</v>
      </c>
      <c r="F461">
        <v>470150.727431261</v>
      </c>
      <c r="G461">
        <v>952372.588683209</v>
      </c>
    </row>
    <row r="462" spans="1:7">
      <c r="A462">
        <v>460</v>
      </c>
      <c r="B462">
        <v>7120587.88176885</v>
      </c>
      <c r="C462">
        <v>1325808.19123607</v>
      </c>
      <c r="D462">
        <v>1336958.90868548</v>
      </c>
      <c r="E462">
        <v>3035206.3671928</v>
      </c>
      <c r="F462">
        <v>470215.943227415</v>
      </c>
      <c r="G462">
        <v>952398.471427088</v>
      </c>
    </row>
    <row r="463" spans="1:7">
      <c r="A463">
        <v>461</v>
      </c>
      <c r="B463">
        <v>7120586.77130237</v>
      </c>
      <c r="C463">
        <v>1325999.61906599</v>
      </c>
      <c r="D463">
        <v>1336881.29787387</v>
      </c>
      <c r="E463">
        <v>3035206.3671928</v>
      </c>
      <c r="F463">
        <v>470133.885017857</v>
      </c>
      <c r="G463">
        <v>952365.602151857</v>
      </c>
    </row>
    <row r="464" spans="1:7">
      <c r="A464">
        <v>462</v>
      </c>
      <c r="B464">
        <v>7120586.7415085</v>
      </c>
      <c r="C464">
        <v>1326018.68519932</v>
      </c>
      <c r="D464">
        <v>1336881.20711994</v>
      </c>
      <c r="E464">
        <v>3035206.3671928</v>
      </c>
      <c r="F464">
        <v>470119.24403715</v>
      </c>
      <c r="G464">
        <v>952361.237959288</v>
      </c>
    </row>
    <row r="465" spans="1:7">
      <c r="A465">
        <v>463</v>
      </c>
      <c r="B465">
        <v>7120586.76980732</v>
      </c>
      <c r="C465">
        <v>1326007.42257125</v>
      </c>
      <c r="D465">
        <v>1336877.1942737</v>
      </c>
      <c r="E465">
        <v>3035206.3671928</v>
      </c>
      <c r="F465">
        <v>470131.47186576</v>
      </c>
      <c r="G465">
        <v>952364.313903806</v>
      </c>
    </row>
    <row r="466" spans="1:7">
      <c r="A466">
        <v>464</v>
      </c>
      <c r="B466">
        <v>7120586.40314334</v>
      </c>
      <c r="C466">
        <v>1326433.72537607</v>
      </c>
      <c r="D466">
        <v>1336727.79925639</v>
      </c>
      <c r="E466">
        <v>3035206.3671928</v>
      </c>
      <c r="F466">
        <v>469933.889453115</v>
      </c>
      <c r="G466">
        <v>952284.621864973</v>
      </c>
    </row>
    <row r="467" spans="1:7">
      <c r="A467">
        <v>465</v>
      </c>
      <c r="B467">
        <v>7120586.3779806</v>
      </c>
      <c r="C467">
        <v>1326526.89469204</v>
      </c>
      <c r="D467">
        <v>1336693.39024287</v>
      </c>
      <c r="E467">
        <v>3035206.3671928</v>
      </c>
      <c r="F467">
        <v>469891.570678545</v>
      </c>
      <c r="G467">
        <v>952268.155174346</v>
      </c>
    </row>
    <row r="468" spans="1:7">
      <c r="A468">
        <v>466</v>
      </c>
      <c r="B468">
        <v>7120585.70868174</v>
      </c>
      <c r="C468">
        <v>1326619.76894074</v>
      </c>
      <c r="D468">
        <v>1336657.77383178</v>
      </c>
      <c r="E468">
        <v>3035206.3671928</v>
      </c>
      <c r="F468">
        <v>469851.635704331</v>
      </c>
      <c r="G468">
        <v>952250.163012087</v>
      </c>
    </row>
    <row r="469" spans="1:7">
      <c r="A469">
        <v>467</v>
      </c>
      <c r="B469">
        <v>7120585.85030253</v>
      </c>
      <c r="C469">
        <v>1326532.82154905</v>
      </c>
      <c r="D469">
        <v>1336690.32089798</v>
      </c>
      <c r="E469">
        <v>3035206.3671928</v>
      </c>
      <c r="F469">
        <v>469890.50432665</v>
      </c>
      <c r="G469">
        <v>952265.836336043</v>
      </c>
    </row>
    <row r="470" spans="1:7">
      <c r="A470">
        <v>468</v>
      </c>
      <c r="B470">
        <v>7120585.7478136</v>
      </c>
      <c r="C470">
        <v>1326617.09663707</v>
      </c>
      <c r="D470">
        <v>1336650.67261774</v>
      </c>
      <c r="E470">
        <v>3035206.3671928</v>
      </c>
      <c r="F470">
        <v>469858.768246661</v>
      </c>
      <c r="G470">
        <v>952252.843119334</v>
      </c>
    </row>
    <row r="471" spans="1:7">
      <c r="A471">
        <v>469</v>
      </c>
      <c r="B471">
        <v>7120586.02962382</v>
      </c>
      <c r="C471">
        <v>1326805.62816391</v>
      </c>
      <c r="D471">
        <v>1336596.60346314</v>
      </c>
      <c r="E471">
        <v>3035206.3671928</v>
      </c>
      <c r="F471">
        <v>469763.087679736</v>
      </c>
      <c r="G471">
        <v>952214.343124234</v>
      </c>
    </row>
    <row r="472" spans="1:7">
      <c r="A472">
        <v>470</v>
      </c>
      <c r="B472">
        <v>7120585.62692148</v>
      </c>
      <c r="C472">
        <v>1326653.34656005</v>
      </c>
      <c r="D472">
        <v>1336635.53370696</v>
      </c>
      <c r="E472">
        <v>3035206.3671928</v>
      </c>
      <c r="F472">
        <v>469845.674389782</v>
      </c>
      <c r="G472">
        <v>952244.705071884</v>
      </c>
    </row>
    <row r="473" spans="1:7">
      <c r="A473">
        <v>471</v>
      </c>
      <c r="B473">
        <v>7120586.23164187</v>
      </c>
      <c r="C473">
        <v>1326576.87018522</v>
      </c>
      <c r="D473">
        <v>1336664.01611207</v>
      </c>
      <c r="E473">
        <v>3035206.3671928</v>
      </c>
      <c r="F473">
        <v>469880.157017472</v>
      </c>
      <c r="G473">
        <v>952258.821134314</v>
      </c>
    </row>
    <row r="474" spans="1:7">
      <c r="A474">
        <v>472</v>
      </c>
      <c r="B474">
        <v>7120584.69977451</v>
      </c>
      <c r="C474">
        <v>1326267.81633456</v>
      </c>
      <c r="D474">
        <v>1336745.13645898</v>
      </c>
      <c r="E474">
        <v>3035206.3671928</v>
      </c>
      <c r="F474">
        <v>470041.372502861</v>
      </c>
      <c r="G474">
        <v>952324.007285314</v>
      </c>
    </row>
    <row r="475" spans="1:7">
      <c r="A475">
        <v>473</v>
      </c>
      <c r="B475">
        <v>7120585.32924851</v>
      </c>
      <c r="C475">
        <v>1326278.94149792</v>
      </c>
      <c r="D475">
        <v>1336747.99117328</v>
      </c>
      <c r="E475">
        <v>3035206.3671928</v>
      </c>
      <c r="F475">
        <v>470032.75681182</v>
      </c>
      <c r="G475">
        <v>952319.272572692</v>
      </c>
    </row>
    <row r="476" spans="1:7">
      <c r="A476">
        <v>474</v>
      </c>
      <c r="B476">
        <v>7120585.54444612</v>
      </c>
      <c r="C476">
        <v>1326223.98017907</v>
      </c>
      <c r="D476">
        <v>1336736.92801815</v>
      </c>
      <c r="E476">
        <v>3035206.3671928</v>
      </c>
      <c r="F476">
        <v>470078.442646858</v>
      </c>
      <c r="G476">
        <v>952339.826409243</v>
      </c>
    </row>
    <row r="477" spans="1:7">
      <c r="A477">
        <v>475</v>
      </c>
      <c r="B477">
        <v>7120584.83016406</v>
      </c>
      <c r="C477">
        <v>1326360.89208206</v>
      </c>
      <c r="D477">
        <v>1336715.05915901</v>
      </c>
      <c r="E477">
        <v>3035206.3671928</v>
      </c>
      <c r="F477">
        <v>469996.80686324</v>
      </c>
      <c r="G477">
        <v>952305.704866952</v>
      </c>
    </row>
    <row r="478" spans="1:7">
      <c r="A478">
        <v>476</v>
      </c>
      <c r="B478">
        <v>7120584.93866072</v>
      </c>
      <c r="C478">
        <v>1326184.84089732</v>
      </c>
      <c r="D478">
        <v>1336751.3317671</v>
      </c>
      <c r="E478">
        <v>3035206.3671928</v>
      </c>
      <c r="F478">
        <v>470098.911197069</v>
      </c>
      <c r="G478">
        <v>952343.48760643</v>
      </c>
    </row>
    <row r="479" spans="1:7">
      <c r="A479">
        <v>477</v>
      </c>
      <c r="B479">
        <v>7120584.70837284</v>
      </c>
      <c r="C479">
        <v>1326274.65878629</v>
      </c>
      <c r="D479">
        <v>1336744.04476399</v>
      </c>
      <c r="E479">
        <v>3035206.3671928</v>
      </c>
      <c r="F479">
        <v>470037.216718625</v>
      </c>
      <c r="G479">
        <v>952322.420911128</v>
      </c>
    </row>
    <row r="480" spans="1:7">
      <c r="A480">
        <v>478</v>
      </c>
      <c r="B480">
        <v>7120584.61008119</v>
      </c>
      <c r="C480">
        <v>1326233.73768128</v>
      </c>
      <c r="D480">
        <v>1336765.83657038</v>
      </c>
      <c r="E480">
        <v>3035206.3671928</v>
      </c>
      <c r="F480">
        <v>470052.228936925</v>
      </c>
      <c r="G480">
        <v>952326.43969981</v>
      </c>
    </row>
    <row r="481" spans="1:7">
      <c r="A481">
        <v>479</v>
      </c>
      <c r="B481">
        <v>7120584.76555737</v>
      </c>
      <c r="C481">
        <v>1326114.37523605</v>
      </c>
      <c r="D481">
        <v>1336811.42387789</v>
      </c>
      <c r="E481">
        <v>3035206.3671928</v>
      </c>
      <c r="F481">
        <v>470105.434546356</v>
      </c>
      <c r="G481">
        <v>952347.164704278</v>
      </c>
    </row>
    <row r="482" spans="1:7">
      <c r="A482">
        <v>480</v>
      </c>
      <c r="B482">
        <v>7120584.57546647</v>
      </c>
      <c r="C482">
        <v>1326396.71311516</v>
      </c>
      <c r="D482">
        <v>1336701.55617461</v>
      </c>
      <c r="E482">
        <v>3035206.3671928</v>
      </c>
      <c r="F482">
        <v>469983.526750857</v>
      </c>
      <c r="G482">
        <v>952296.412233038</v>
      </c>
    </row>
    <row r="483" spans="1:7">
      <c r="A483">
        <v>481</v>
      </c>
      <c r="B483">
        <v>7120584.5733302</v>
      </c>
      <c r="C483">
        <v>1326343.41960271</v>
      </c>
      <c r="D483">
        <v>1336718.99132135</v>
      </c>
      <c r="E483">
        <v>3035206.3671928</v>
      </c>
      <c r="F483">
        <v>470010.427826162</v>
      </c>
      <c r="G483">
        <v>952305.367387173</v>
      </c>
    </row>
    <row r="484" spans="1:7">
      <c r="A484">
        <v>482</v>
      </c>
      <c r="B484">
        <v>7120585.06700137</v>
      </c>
      <c r="C484">
        <v>1326171.72787516</v>
      </c>
      <c r="D484">
        <v>1336783.49243175</v>
      </c>
      <c r="E484">
        <v>3035206.3671928</v>
      </c>
      <c r="F484">
        <v>470084.732392682</v>
      </c>
      <c r="G484">
        <v>952338.747108982</v>
      </c>
    </row>
    <row r="485" spans="1:7">
      <c r="A485">
        <v>483</v>
      </c>
      <c r="B485">
        <v>7120585.33518427</v>
      </c>
      <c r="C485">
        <v>1326531.62611207</v>
      </c>
      <c r="D485">
        <v>1336653.00431178</v>
      </c>
      <c r="E485">
        <v>3035206.3671928</v>
      </c>
      <c r="F485">
        <v>469925.252435024</v>
      </c>
      <c r="G485">
        <v>952269.085132601</v>
      </c>
    </row>
    <row r="486" spans="1:7">
      <c r="A486">
        <v>484</v>
      </c>
      <c r="B486">
        <v>7120585.32221846</v>
      </c>
      <c r="C486">
        <v>1326300.06179263</v>
      </c>
      <c r="D486">
        <v>1336736.46354314</v>
      </c>
      <c r="E486">
        <v>3035206.3671928</v>
      </c>
      <c r="F486">
        <v>470029.231200474</v>
      </c>
      <c r="G486">
        <v>952313.198489419</v>
      </c>
    </row>
    <row r="487" spans="1:7">
      <c r="A487">
        <v>485</v>
      </c>
      <c r="B487">
        <v>7120584.35959373</v>
      </c>
      <c r="C487">
        <v>1326317.6082541</v>
      </c>
      <c r="D487">
        <v>1336729.59809718</v>
      </c>
      <c r="E487">
        <v>3035206.3671928</v>
      </c>
      <c r="F487">
        <v>470020.602442747</v>
      </c>
      <c r="G487">
        <v>952310.183606897</v>
      </c>
    </row>
    <row r="488" spans="1:7">
      <c r="A488">
        <v>486</v>
      </c>
      <c r="B488">
        <v>7120584.39208836</v>
      </c>
      <c r="C488">
        <v>1326433.43770065</v>
      </c>
      <c r="D488">
        <v>1336698.07858224</v>
      </c>
      <c r="E488">
        <v>3035206.3671928</v>
      </c>
      <c r="F488">
        <v>469960.152067602</v>
      </c>
      <c r="G488">
        <v>952286.356545072</v>
      </c>
    </row>
    <row r="489" spans="1:7">
      <c r="A489">
        <v>487</v>
      </c>
      <c r="B489">
        <v>7120584.47854194</v>
      </c>
      <c r="C489">
        <v>1326337.43722144</v>
      </c>
      <c r="D489">
        <v>1336728.98746873</v>
      </c>
      <c r="E489">
        <v>3035206.3671928</v>
      </c>
      <c r="F489">
        <v>470008.679311986</v>
      </c>
      <c r="G489">
        <v>952303.007346978</v>
      </c>
    </row>
    <row r="490" spans="1:7">
      <c r="A490">
        <v>488</v>
      </c>
      <c r="B490">
        <v>7120584.8048447</v>
      </c>
      <c r="C490">
        <v>1326310.53771135</v>
      </c>
      <c r="D490">
        <v>1336722.07088103</v>
      </c>
      <c r="E490">
        <v>3035206.3671928</v>
      </c>
      <c r="F490">
        <v>470029.514498503</v>
      </c>
      <c r="G490">
        <v>952316.31456102</v>
      </c>
    </row>
    <row r="491" spans="1:7">
      <c r="A491">
        <v>489</v>
      </c>
      <c r="B491">
        <v>7120585.06396613</v>
      </c>
      <c r="C491">
        <v>1326557.72668397</v>
      </c>
      <c r="D491">
        <v>1336646.8112334</v>
      </c>
      <c r="E491">
        <v>3035206.3671928</v>
      </c>
      <c r="F491">
        <v>469909.060740789</v>
      </c>
      <c r="G491">
        <v>952265.098115176</v>
      </c>
    </row>
    <row r="492" spans="1:7">
      <c r="A492">
        <v>490</v>
      </c>
      <c r="B492">
        <v>7120584.90544895</v>
      </c>
      <c r="C492">
        <v>1326292.60823224</v>
      </c>
      <c r="D492">
        <v>1336733.47146875</v>
      </c>
      <c r="E492">
        <v>3035206.3671928</v>
      </c>
      <c r="F492">
        <v>470034.506785803</v>
      </c>
      <c r="G492">
        <v>952317.951769354</v>
      </c>
    </row>
    <row r="493" spans="1:7">
      <c r="A493">
        <v>491</v>
      </c>
      <c r="B493">
        <v>7120585.19845127</v>
      </c>
      <c r="C493">
        <v>1326315.79649924</v>
      </c>
      <c r="D493">
        <v>1336734.47693369</v>
      </c>
      <c r="E493">
        <v>3035206.3671928</v>
      </c>
      <c r="F493">
        <v>470018.924848109</v>
      </c>
      <c r="G493">
        <v>952309.632977428</v>
      </c>
    </row>
    <row r="494" spans="1:7">
      <c r="A494">
        <v>492</v>
      </c>
      <c r="B494">
        <v>7120584.46501083</v>
      </c>
      <c r="C494">
        <v>1326018.84678893</v>
      </c>
      <c r="D494">
        <v>1336830.70821418</v>
      </c>
      <c r="E494">
        <v>3035206.3671928</v>
      </c>
      <c r="F494">
        <v>470160.522640047</v>
      </c>
      <c r="G494">
        <v>952368.020174876</v>
      </c>
    </row>
    <row r="495" spans="1:7">
      <c r="A495">
        <v>493</v>
      </c>
      <c r="B495">
        <v>7120584.5863148</v>
      </c>
      <c r="C495">
        <v>1326472.19034731</v>
      </c>
      <c r="D495">
        <v>1336675.16492899</v>
      </c>
      <c r="E495">
        <v>3035206.3671928</v>
      </c>
      <c r="F495">
        <v>469949.419985275</v>
      </c>
      <c r="G495">
        <v>952281.443860419</v>
      </c>
    </row>
    <row r="496" spans="1:7">
      <c r="A496">
        <v>494</v>
      </c>
      <c r="B496">
        <v>7120584.34910022</v>
      </c>
      <c r="C496">
        <v>1326432.86605355</v>
      </c>
      <c r="D496">
        <v>1336690.78697652</v>
      </c>
      <c r="E496">
        <v>3035206.3671928</v>
      </c>
      <c r="F496">
        <v>469966.029722919</v>
      </c>
      <c r="G496">
        <v>952288.299154432</v>
      </c>
    </row>
    <row r="497" spans="1:7">
      <c r="A497">
        <v>495</v>
      </c>
      <c r="B497">
        <v>7120584.45935908</v>
      </c>
      <c r="C497">
        <v>1326444.45935525</v>
      </c>
      <c r="D497">
        <v>1336681.63922498</v>
      </c>
      <c r="E497">
        <v>3035206.3671928</v>
      </c>
      <c r="F497">
        <v>469965.436721906</v>
      </c>
      <c r="G497">
        <v>952286.55686414</v>
      </c>
    </row>
    <row r="498" spans="1:7">
      <c r="A498">
        <v>496</v>
      </c>
      <c r="B498">
        <v>7120584.76529284</v>
      </c>
      <c r="C498">
        <v>1325994.72847182</v>
      </c>
      <c r="D498">
        <v>1336837.8108059</v>
      </c>
      <c r="E498">
        <v>3035206.3671928</v>
      </c>
      <c r="F498">
        <v>470172.473995788</v>
      </c>
      <c r="G498">
        <v>952373.384826537</v>
      </c>
    </row>
    <row r="499" spans="1:7">
      <c r="A499">
        <v>497</v>
      </c>
      <c r="B499">
        <v>7120584.4906615</v>
      </c>
      <c r="C499">
        <v>1326582.81115162</v>
      </c>
      <c r="D499">
        <v>1336654.07802055</v>
      </c>
      <c r="E499">
        <v>3035206.3671928</v>
      </c>
      <c r="F499">
        <v>469885.634550716</v>
      </c>
      <c r="G499">
        <v>952255.599745806</v>
      </c>
    </row>
    <row r="500" spans="1:7">
      <c r="A500">
        <v>498</v>
      </c>
      <c r="B500">
        <v>7120583.62120439</v>
      </c>
      <c r="C500">
        <v>1326399.52985359</v>
      </c>
      <c r="D500">
        <v>1336695.91098585</v>
      </c>
      <c r="E500">
        <v>3035206.3671928</v>
      </c>
      <c r="F500">
        <v>469984.609261206</v>
      </c>
      <c r="G500">
        <v>952297.203910938</v>
      </c>
    </row>
    <row r="501" spans="1:7">
      <c r="A501">
        <v>499</v>
      </c>
      <c r="B501">
        <v>7120583.70633765</v>
      </c>
      <c r="C501">
        <v>1326248.55988796</v>
      </c>
      <c r="D501">
        <v>1336726.50562036</v>
      </c>
      <c r="E501">
        <v>3035206.3671928</v>
      </c>
      <c r="F501">
        <v>470072.979514409</v>
      </c>
      <c r="G501">
        <v>952329.294122125</v>
      </c>
    </row>
    <row r="502" spans="1:7">
      <c r="A502">
        <v>500</v>
      </c>
      <c r="B502">
        <v>7120584.07553537</v>
      </c>
      <c r="C502">
        <v>1326310.64762046</v>
      </c>
      <c r="D502">
        <v>1336726.0319551</v>
      </c>
      <c r="E502">
        <v>3035206.3671928</v>
      </c>
      <c r="F502">
        <v>470026.765567156</v>
      </c>
      <c r="G502">
        <v>952314.263199853</v>
      </c>
    </row>
    <row r="503" spans="1:7">
      <c r="A503">
        <v>501</v>
      </c>
      <c r="B503">
        <v>7120583.96261815</v>
      </c>
      <c r="C503">
        <v>1326264.78675201</v>
      </c>
      <c r="D503">
        <v>1336754.10869486</v>
      </c>
      <c r="E503">
        <v>3035206.3671928</v>
      </c>
      <c r="F503">
        <v>470039.94466615</v>
      </c>
      <c r="G503">
        <v>952318.755312334</v>
      </c>
    </row>
    <row r="504" spans="1:7">
      <c r="A504">
        <v>502</v>
      </c>
      <c r="B504">
        <v>7120583.84829356</v>
      </c>
      <c r="C504">
        <v>1326392.87478929</v>
      </c>
      <c r="D504">
        <v>1336696.97884345</v>
      </c>
      <c r="E504">
        <v>3035206.3671928</v>
      </c>
      <c r="F504">
        <v>469988.817019822</v>
      </c>
      <c r="G504">
        <v>952298.810448207</v>
      </c>
    </row>
    <row r="505" spans="1:7">
      <c r="A505">
        <v>503</v>
      </c>
      <c r="B505">
        <v>7120584.23383213</v>
      </c>
      <c r="C505">
        <v>1326296.30234318</v>
      </c>
      <c r="D505">
        <v>1336731.67873662</v>
      </c>
      <c r="E505">
        <v>3035206.3671928</v>
      </c>
      <c r="F505">
        <v>470032.621192052</v>
      </c>
      <c r="G505">
        <v>952317.264367487</v>
      </c>
    </row>
    <row r="506" spans="1:7">
      <c r="A506">
        <v>504</v>
      </c>
      <c r="B506">
        <v>7120584.00009304</v>
      </c>
      <c r="C506">
        <v>1326350.08012066</v>
      </c>
      <c r="D506">
        <v>1336718.57118726</v>
      </c>
      <c r="E506">
        <v>3035206.3671928</v>
      </c>
      <c r="F506">
        <v>470004.776789415</v>
      </c>
      <c r="G506">
        <v>952304.204802906</v>
      </c>
    </row>
    <row r="507" spans="1:7">
      <c r="A507">
        <v>505</v>
      </c>
      <c r="B507">
        <v>7120583.76077592</v>
      </c>
      <c r="C507">
        <v>1326137.35331314</v>
      </c>
      <c r="D507">
        <v>1336791.24197278</v>
      </c>
      <c r="E507">
        <v>3035206.3671928</v>
      </c>
      <c r="F507">
        <v>470103.815691408</v>
      </c>
      <c r="G507">
        <v>952344.982605787</v>
      </c>
    </row>
    <row r="508" spans="1:7">
      <c r="A508">
        <v>506</v>
      </c>
      <c r="B508">
        <v>7120583.4934538</v>
      </c>
      <c r="C508">
        <v>1326272.41686335</v>
      </c>
      <c r="D508">
        <v>1336741.70030778</v>
      </c>
      <c r="E508">
        <v>3035206.3671928</v>
      </c>
      <c r="F508">
        <v>470041.119708623</v>
      </c>
      <c r="G508">
        <v>952321.88938124</v>
      </c>
    </row>
    <row r="509" spans="1:7">
      <c r="A509">
        <v>507</v>
      </c>
      <c r="B509">
        <v>7120583.64515498</v>
      </c>
      <c r="C509">
        <v>1326412.05274008</v>
      </c>
      <c r="D509">
        <v>1336692.63541933</v>
      </c>
      <c r="E509">
        <v>3035206.3671928</v>
      </c>
      <c r="F509">
        <v>469975.552318934</v>
      </c>
      <c r="G509">
        <v>952297.037483839</v>
      </c>
    </row>
    <row r="510" spans="1:7">
      <c r="A510">
        <v>508</v>
      </c>
      <c r="B510">
        <v>7120583.66947034</v>
      </c>
      <c r="C510">
        <v>1326484.7435581</v>
      </c>
      <c r="D510">
        <v>1336664.1401219</v>
      </c>
      <c r="E510">
        <v>3035206.3671928</v>
      </c>
      <c r="F510">
        <v>469945.584882943</v>
      </c>
      <c r="G510">
        <v>952282.833714592</v>
      </c>
    </row>
    <row r="511" spans="1:7">
      <c r="A511">
        <v>509</v>
      </c>
      <c r="B511">
        <v>7120584.17166841</v>
      </c>
      <c r="C511">
        <v>1326178.28588435</v>
      </c>
      <c r="D511">
        <v>1336772.15793503</v>
      </c>
      <c r="E511">
        <v>3035206.3671928</v>
      </c>
      <c r="F511">
        <v>470088.293971962</v>
      </c>
      <c r="G511">
        <v>952339.066684271</v>
      </c>
    </row>
    <row r="512" spans="1:7">
      <c r="A512">
        <v>510</v>
      </c>
      <c r="B512">
        <v>7120584.01000334</v>
      </c>
      <c r="C512">
        <v>1326221.81686403</v>
      </c>
      <c r="D512">
        <v>1336754.9575374</v>
      </c>
      <c r="E512">
        <v>3035206.3671928</v>
      </c>
      <c r="F512">
        <v>470068.266490603</v>
      </c>
      <c r="G512">
        <v>952332.60191851</v>
      </c>
    </row>
    <row r="513" spans="1:7">
      <c r="A513">
        <v>511</v>
      </c>
      <c r="B513">
        <v>7120583.59354876</v>
      </c>
      <c r="C513">
        <v>1326307.96477212</v>
      </c>
      <c r="D513">
        <v>1336727.1914758</v>
      </c>
      <c r="E513">
        <v>3035206.3671928</v>
      </c>
      <c r="F513">
        <v>470026.509578717</v>
      </c>
      <c r="G513">
        <v>952315.560529329</v>
      </c>
    </row>
    <row r="514" spans="1:7">
      <c r="A514">
        <v>512</v>
      </c>
      <c r="B514">
        <v>7120583.3537972</v>
      </c>
      <c r="C514">
        <v>1326204.29673472</v>
      </c>
      <c r="D514">
        <v>1336763.22968925</v>
      </c>
      <c r="E514">
        <v>3035206.3671928</v>
      </c>
      <c r="F514">
        <v>470073.130798763</v>
      </c>
      <c r="G514">
        <v>952336.329381672</v>
      </c>
    </row>
    <row r="515" spans="1:7">
      <c r="A515">
        <v>513</v>
      </c>
      <c r="B515">
        <v>7120583.52185397</v>
      </c>
      <c r="C515">
        <v>1326235.77018981</v>
      </c>
      <c r="D515">
        <v>1336755.2348829</v>
      </c>
      <c r="E515">
        <v>3035206.3671928</v>
      </c>
      <c r="F515">
        <v>470057.062490059</v>
      </c>
      <c r="G515">
        <v>952329.087098402</v>
      </c>
    </row>
    <row r="516" spans="1:7">
      <c r="A516">
        <v>514</v>
      </c>
      <c r="B516">
        <v>7120583.79907635</v>
      </c>
      <c r="C516">
        <v>1326372.861976</v>
      </c>
      <c r="D516">
        <v>1336705.87709363</v>
      </c>
      <c r="E516">
        <v>3035206.3671928</v>
      </c>
      <c r="F516">
        <v>469994.742388153</v>
      </c>
      <c r="G516">
        <v>952303.950425767</v>
      </c>
    </row>
    <row r="517" spans="1:7">
      <c r="A517">
        <v>515</v>
      </c>
      <c r="B517">
        <v>7120583.41286436</v>
      </c>
      <c r="C517">
        <v>1326115.80371246</v>
      </c>
      <c r="D517">
        <v>1336795.16640735</v>
      </c>
      <c r="E517">
        <v>3035206.3671928</v>
      </c>
      <c r="F517">
        <v>470113.474755217</v>
      </c>
      <c r="G517">
        <v>952352.600796533</v>
      </c>
    </row>
    <row r="518" spans="1:7">
      <c r="A518">
        <v>516</v>
      </c>
      <c r="B518">
        <v>7120583.3496986</v>
      </c>
      <c r="C518">
        <v>1326097.18250641</v>
      </c>
      <c r="D518">
        <v>1336799.81515334</v>
      </c>
      <c r="E518">
        <v>3035206.3671928</v>
      </c>
      <c r="F518">
        <v>470121.517880678</v>
      </c>
      <c r="G518">
        <v>952358.466965375</v>
      </c>
    </row>
    <row r="519" spans="1:7">
      <c r="A519">
        <v>517</v>
      </c>
      <c r="B519">
        <v>7120583.39245348</v>
      </c>
      <c r="C519">
        <v>1326069.47280208</v>
      </c>
      <c r="D519">
        <v>1336808.89143566</v>
      </c>
      <c r="E519">
        <v>3035206.3671928</v>
      </c>
      <c r="F519">
        <v>470135.495666728</v>
      </c>
      <c r="G519">
        <v>952363.16535622</v>
      </c>
    </row>
    <row r="520" spans="1:7">
      <c r="A520">
        <v>518</v>
      </c>
      <c r="B520">
        <v>7120583.1977433</v>
      </c>
      <c r="C520">
        <v>1325842.34361187</v>
      </c>
      <c r="D520">
        <v>1336884.86020932</v>
      </c>
      <c r="E520">
        <v>3035206.3671928</v>
      </c>
      <c r="F520">
        <v>470241.340995809</v>
      </c>
      <c r="G520">
        <v>952408.285733503</v>
      </c>
    </row>
    <row r="521" spans="1:7">
      <c r="A521">
        <v>519</v>
      </c>
      <c r="B521">
        <v>7120583.24009925</v>
      </c>
      <c r="C521">
        <v>1325885.8652514</v>
      </c>
      <c r="D521">
        <v>1336870.29791711</v>
      </c>
      <c r="E521">
        <v>3035206.3671928</v>
      </c>
      <c r="F521">
        <v>470220.603467498</v>
      </c>
      <c r="G521">
        <v>952400.106270439</v>
      </c>
    </row>
    <row r="522" spans="1:7">
      <c r="A522">
        <v>520</v>
      </c>
      <c r="B522">
        <v>7120583.1451557</v>
      </c>
      <c r="C522">
        <v>1325868.50902304</v>
      </c>
      <c r="D522">
        <v>1336869.73925765</v>
      </c>
      <c r="E522">
        <v>3035206.3671928</v>
      </c>
      <c r="F522">
        <v>470232.224594722</v>
      </c>
      <c r="G522">
        <v>952406.30508749</v>
      </c>
    </row>
    <row r="523" spans="1:7">
      <c r="A523">
        <v>521</v>
      </c>
      <c r="B523">
        <v>7120583.06361285</v>
      </c>
      <c r="C523">
        <v>1325820.69952593</v>
      </c>
      <c r="D523">
        <v>1336884.48442085</v>
      </c>
      <c r="E523">
        <v>3035206.3671928</v>
      </c>
      <c r="F523">
        <v>470256.058593734</v>
      </c>
      <c r="G523">
        <v>952415.453879533</v>
      </c>
    </row>
    <row r="524" spans="1:7">
      <c r="A524">
        <v>522</v>
      </c>
      <c r="B524">
        <v>7120582.84896991</v>
      </c>
      <c r="C524">
        <v>1325905.02109314</v>
      </c>
      <c r="D524">
        <v>1336869.57567506</v>
      </c>
      <c r="E524">
        <v>3035206.3671928</v>
      </c>
      <c r="F524">
        <v>470206.586688317</v>
      </c>
      <c r="G524">
        <v>952395.298320592</v>
      </c>
    </row>
    <row r="525" spans="1:7">
      <c r="A525">
        <v>523</v>
      </c>
      <c r="B525">
        <v>7120582.84558083</v>
      </c>
      <c r="C525">
        <v>1325897.93521659</v>
      </c>
      <c r="D525">
        <v>1336869.07597535</v>
      </c>
      <c r="E525">
        <v>3035206.3671928</v>
      </c>
      <c r="F525">
        <v>470212.374521798</v>
      </c>
      <c r="G525">
        <v>952397.092674293</v>
      </c>
    </row>
    <row r="526" spans="1:7">
      <c r="A526">
        <v>524</v>
      </c>
      <c r="B526">
        <v>7120582.79594024</v>
      </c>
      <c r="C526">
        <v>1325896.58658271</v>
      </c>
      <c r="D526">
        <v>1336870.26647591</v>
      </c>
      <c r="E526">
        <v>3035206.3671928</v>
      </c>
      <c r="F526">
        <v>470212.785074008</v>
      </c>
      <c r="G526">
        <v>952396.790614801</v>
      </c>
    </row>
    <row r="527" spans="1:7">
      <c r="A527">
        <v>525</v>
      </c>
      <c r="B527">
        <v>7120582.9405736</v>
      </c>
      <c r="C527">
        <v>1325907.33445373</v>
      </c>
      <c r="D527">
        <v>1336864.1001306</v>
      </c>
      <c r="E527">
        <v>3035206.3671928</v>
      </c>
      <c r="F527">
        <v>470209.456769514</v>
      </c>
      <c r="G527">
        <v>952395.682026959</v>
      </c>
    </row>
    <row r="528" spans="1:7">
      <c r="A528">
        <v>526</v>
      </c>
      <c r="B528">
        <v>7120582.73781613</v>
      </c>
      <c r="C528">
        <v>1325832.25903846</v>
      </c>
      <c r="D528">
        <v>1336894.86044417</v>
      </c>
      <c r="E528">
        <v>3035206.3671928</v>
      </c>
      <c r="F528">
        <v>470240.465344963</v>
      </c>
      <c r="G528">
        <v>952408.785795744</v>
      </c>
    </row>
    <row r="529" spans="1:7">
      <c r="A529">
        <v>527</v>
      </c>
      <c r="B529">
        <v>7120582.75526213</v>
      </c>
      <c r="C529">
        <v>1325786.99158556</v>
      </c>
      <c r="D529">
        <v>1336911.65583019</v>
      </c>
      <c r="E529">
        <v>3035206.3671928</v>
      </c>
      <c r="F529">
        <v>470260.859153966</v>
      </c>
      <c r="G529">
        <v>952416.881499613</v>
      </c>
    </row>
    <row r="530" spans="1:7">
      <c r="A530">
        <v>528</v>
      </c>
      <c r="B530">
        <v>7120582.62664844</v>
      </c>
      <c r="C530">
        <v>1325738.30932666</v>
      </c>
      <c r="D530">
        <v>1336927.79227077</v>
      </c>
      <c r="E530">
        <v>3035206.3671928</v>
      </c>
      <c r="F530">
        <v>470283.911826495</v>
      </c>
      <c r="G530">
        <v>952426.24603171</v>
      </c>
    </row>
    <row r="531" spans="1:7">
      <c r="A531">
        <v>529</v>
      </c>
      <c r="B531">
        <v>7120582.47339166</v>
      </c>
      <c r="C531">
        <v>1325715.68299609</v>
      </c>
      <c r="D531">
        <v>1336929.90349418</v>
      </c>
      <c r="E531">
        <v>3035206.3671928</v>
      </c>
      <c r="F531">
        <v>470299.055057113</v>
      </c>
      <c r="G531">
        <v>952431.464651479</v>
      </c>
    </row>
    <row r="532" spans="1:7">
      <c r="A532">
        <v>530</v>
      </c>
      <c r="B532">
        <v>7120582.79680749</v>
      </c>
      <c r="C532">
        <v>1325643.13073384</v>
      </c>
      <c r="D532">
        <v>1336955.5105543</v>
      </c>
      <c r="E532">
        <v>3035206.3671928</v>
      </c>
      <c r="F532">
        <v>470332.030657316</v>
      </c>
      <c r="G532">
        <v>952445.757669224</v>
      </c>
    </row>
    <row r="533" spans="1:7">
      <c r="A533">
        <v>531</v>
      </c>
      <c r="B533">
        <v>7120582.3958679</v>
      </c>
      <c r="C533">
        <v>1325749.25983518</v>
      </c>
      <c r="D533">
        <v>1336917.18600461</v>
      </c>
      <c r="E533">
        <v>3035206.3671928</v>
      </c>
      <c r="F533">
        <v>470283.731017562</v>
      </c>
      <c r="G533">
        <v>952425.851817748</v>
      </c>
    </row>
    <row r="534" spans="1:7">
      <c r="A534">
        <v>532</v>
      </c>
      <c r="B534">
        <v>7120582.35492636</v>
      </c>
      <c r="C534">
        <v>1325735.36993627</v>
      </c>
      <c r="D534">
        <v>1336925.27949938</v>
      </c>
      <c r="E534">
        <v>3035206.3671928</v>
      </c>
      <c r="F534">
        <v>470288.322957336</v>
      </c>
      <c r="G534">
        <v>952427.015340574</v>
      </c>
    </row>
    <row r="535" spans="1:7">
      <c r="A535">
        <v>533</v>
      </c>
      <c r="B535">
        <v>7120582.29760489</v>
      </c>
      <c r="C535">
        <v>1325782.56234569</v>
      </c>
      <c r="D535">
        <v>1336908.90776219</v>
      </c>
      <c r="E535">
        <v>3035206.3671928</v>
      </c>
      <c r="F535">
        <v>470266.723372707</v>
      </c>
      <c r="G535">
        <v>952417.736931504</v>
      </c>
    </row>
    <row r="536" spans="1:7">
      <c r="A536">
        <v>534</v>
      </c>
      <c r="B536">
        <v>7120582.31519924</v>
      </c>
      <c r="C536">
        <v>1325658.17501688</v>
      </c>
      <c r="D536">
        <v>1336946.36589576</v>
      </c>
      <c r="E536">
        <v>3035206.3671928</v>
      </c>
      <c r="F536">
        <v>470328.679768804</v>
      </c>
      <c r="G536">
        <v>952442.727324995</v>
      </c>
    </row>
    <row r="537" spans="1:7">
      <c r="A537">
        <v>535</v>
      </c>
      <c r="B537">
        <v>7120582.30748625</v>
      </c>
      <c r="C537">
        <v>1325850.51270994</v>
      </c>
      <c r="D537">
        <v>1336883.27343204</v>
      </c>
      <c r="E537">
        <v>3035206.3671928</v>
      </c>
      <c r="F537">
        <v>470236.639231048</v>
      </c>
      <c r="G537">
        <v>952405.514920428</v>
      </c>
    </row>
    <row r="538" spans="1:7">
      <c r="A538">
        <v>536</v>
      </c>
      <c r="B538">
        <v>7120582.41020544</v>
      </c>
      <c r="C538">
        <v>1325915.44065226</v>
      </c>
      <c r="D538">
        <v>1336861.32497148</v>
      </c>
      <c r="E538">
        <v>3035206.3671928</v>
      </c>
      <c r="F538">
        <v>470206.22785063</v>
      </c>
      <c r="G538">
        <v>952393.049538279</v>
      </c>
    </row>
    <row r="539" spans="1:7">
      <c r="A539">
        <v>537</v>
      </c>
      <c r="B539">
        <v>7120582.33996159</v>
      </c>
      <c r="C539">
        <v>1325774.91830266</v>
      </c>
      <c r="D539">
        <v>1336909.44683186</v>
      </c>
      <c r="E539">
        <v>3035206.3671928</v>
      </c>
      <c r="F539">
        <v>470271.545413603</v>
      </c>
      <c r="G539">
        <v>952420.062220667</v>
      </c>
    </row>
    <row r="540" spans="1:7">
      <c r="A540">
        <v>538</v>
      </c>
      <c r="B540">
        <v>7120582.08332024</v>
      </c>
      <c r="C540">
        <v>1325830.194034</v>
      </c>
      <c r="D540">
        <v>1336889.42178263</v>
      </c>
      <c r="E540">
        <v>3035206.3671928</v>
      </c>
      <c r="F540">
        <v>470247.440859551</v>
      </c>
      <c r="G540">
        <v>952408.659451258</v>
      </c>
    </row>
    <row r="541" spans="1:7">
      <c r="A541">
        <v>539</v>
      </c>
      <c r="B541">
        <v>7120582.13156316</v>
      </c>
      <c r="C541">
        <v>1325924.11710212</v>
      </c>
      <c r="D541">
        <v>1336856.64055868</v>
      </c>
      <c r="E541">
        <v>3035206.3671928</v>
      </c>
      <c r="F541">
        <v>470204.089209035</v>
      </c>
      <c r="G541">
        <v>952390.917500522</v>
      </c>
    </row>
    <row r="542" spans="1:7">
      <c r="A542">
        <v>540</v>
      </c>
      <c r="B542">
        <v>7120582.28141432</v>
      </c>
      <c r="C542">
        <v>1325751.95623174</v>
      </c>
      <c r="D542">
        <v>1336921.90779089</v>
      </c>
      <c r="E542">
        <v>3035206.3671928</v>
      </c>
      <c r="F542">
        <v>470281.111919437</v>
      </c>
      <c r="G542">
        <v>952420.938279446</v>
      </c>
    </row>
    <row r="543" spans="1:7">
      <c r="A543">
        <v>541</v>
      </c>
      <c r="B543">
        <v>7120582.14203631</v>
      </c>
      <c r="C543">
        <v>1325778.84641495</v>
      </c>
      <c r="D543">
        <v>1336906.9958221</v>
      </c>
      <c r="E543">
        <v>3035206.3671928</v>
      </c>
      <c r="F543">
        <v>470270.610214308</v>
      </c>
      <c r="G543">
        <v>952419.322392151</v>
      </c>
    </row>
    <row r="544" spans="1:7">
      <c r="A544">
        <v>542</v>
      </c>
      <c r="B544">
        <v>7120582.12684061</v>
      </c>
      <c r="C544">
        <v>1325917.49662665</v>
      </c>
      <c r="D544">
        <v>1336859.97662045</v>
      </c>
      <c r="E544">
        <v>3035206.3671928</v>
      </c>
      <c r="F544">
        <v>470206.185854694</v>
      </c>
      <c r="G544">
        <v>952392.100546016</v>
      </c>
    </row>
    <row r="545" spans="1:7">
      <c r="A545">
        <v>543</v>
      </c>
      <c r="B545">
        <v>7120582.20526299</v>
      </c>
      <c r="C545">
        <v>1325742.82285059</v>
      </c>
      <c r="D545">
        <v>1336918.45560947</v>
      </c>
      <c r="E545">
        <v>3035206.3671928</v>
      </c>
      <c r="F545">
        <v>470289.424930237</v>
      </c>
      <c r="G545">
        <v>952425.134679896</v>
      </c>
    </row>
    <row r="546" spans="1:7">
      <c r="A546">
        <v>544</v>
      </c>
      <c r="B546">
        <v>7120582.26668319</v>
      </c>
      <c r="C546">
        <v>1326031.98032065</v>
      </c>
      <c r="D546">
        <v>1336821.61422534</v>
      </c>
      <c r="E546">
        <v>3035206.3671928</v>
      </c>
      <c r="F546">
        <v>470153.881783977</v>
      </c>
      <c r="G546">
        <v>952368.42316042</v>
      </c>
    </row>
    <row r="547" spans="1:7">
      <c r="A547">
        <v>545</v>
      </c>
      <c r="B547">
        <v>7120582.08303222</v>
      </c>
      <c r="C547">
        <v>1325803.070273</v>
      </c>
      <c r="D547">
        <v>1336901.14226741</v>
      </c>
      <c r="E547">
        <v>3035206.3671928</v>
      </c>
      <c r="F547">
        <v>470259.093870508</v>
      </c>
      <c r="G547">
        <v>952412.409428498</v>
      </c>
    </row>
    <row r="548" spans="1:7">
      <c r="A548">
        <v>546</v>
      </c>
      <c r="B548">
        <v>7120582.14744143</v>
      </c>
      <c r="C548">
        <v>1325884.87782416</v>
      </c>
      <c r="D548">
        <v>1336877.99029315</v>
      </c>
      <c r="E548">
        <v>3035206.3671928</v>
      </c>
      <c r="F548">
        <v>470217.252079896</v>
      </c>
      <c r="G548">
        <v>952395.660051411</v>
      </c>
    </row>
    <row r="549" spans="1:7">
      <c r="A549">
        <v>547</v>
      </c>
      <c r="B549">
        <v>7120582.0724188</v>
      </c>
      <c r="C549">
        <v>1325794.65720794</v>
      </c>
      <c r="D549">
        <v>1336900.87782748</v>
      </c>
      <c r="E549">
        <v>3035206.3671928</v>
      </c>
      <c r="F549">
        <v>470265.651004795</v>
      </c>
      <c r="G549">
        <v>952414.519185788</v>
      </c>
    </row>
    <row r="550" spans="1:7">
      <c r="A550">
        <v>548</v>
      </c>
      <c r="B550">
        <v>7120582.24344882</v>
      </c>
      <c r="C550">
        <v>1325702.98630196</v>
      </c>
      <c r="D550">
        <v>1336917.34720102</v>
      </c>
      <c r="E550">
        <v>3035206.3671928</v>
      </c>
      <c r="F550">
        <v>470319.416777155</v>
      </c>
      <c r="G550">
        <v>952436.125975885</v>
      </c>
    </row>
    <row r="551" spans="1:7">
      <c r="A551">
        <v>549</v>
      </c>
      <c r="B551">
        <v>7120582.16725346</v>
      </c>
      <c r="C551">
        <v>1325795.81082187</v>
      </c>
      <c r="D551">
        <v>1336900.43310654</v>
      </c>
      <c r="E551">
        <v>3035206.3671928</v>
      </c>
      <c r="F551">
        <v>470265.348615556</v>
      </c>
      <c r="G551">
        <v>952414.207516686</v>
      </c>
    </row>
    <row r="552" spans="1:7">
      <c r="A552">
        <v>550</v>
      </c>
      <c r="B552">
        <v>7120582.20202054</v>
      </c>
      <c r="C552">
        <v>1325811.29426323</v>
      </c>
      <c r="D552">
        <v>1336889.08595346</v>
      </c>
      <c r="E552">
        <v>3035206.3671928</v>
      </c>
      <c r="F552">
        <v>470262.13974566</v>
      </c>
      <c r="G552">
        <v>952413.314865382</v>
      </c>
    </row>
    <row r="553" spans="1:7">
      <c r="A553">
        <v>551</v>
      </c>
      <c r="B553">
        <v>7120582.23987962</v>
      </c>
      <c r="C553">
        <v>1325759.720874</v>
      </c>
      <c r="D553">
        <v>1336914.27281215</v>
      </c>
      <c r="E553">
        <v>3035206.3671928</v>
      </c>
      <c r="F553">
        <v>470280.766006192</v>
      </c>
      <c r="G553">
        <v>952421.112994475</v>
      </c>
    </row>
    <row r="554" spans="1:7">
      <c r="A554">
        <v>552</v>
      </c>
      <c r="B554">
        <v>7120582.17650353</v>
      </c>
      <c r="C554">
        <v>1325782.59721541</v>
      </c>
      <c r="D554">
        <v>1336904.1075783</v>
      </c>
      <c r="E554">
        <v>3035206.3671928</v>
      </c>
      <c r="F554">
        <v>470271.863687654</v>
      </c>
      <c r="G554">
        <v>952417.240829369</v>
      </c>
    </row>
    <row r="555" spans="1:7">
      <c r="A555">
        <v>553</v>
      </c>
      <c r="B555">
        <v>7120582.15579195</v>
      </c>
      <c r="C555">
        <v>1325840.29702503</v>
      </c>
      <c r="D555">
        <v>1336884.72642071</v>
      </c>
      <c r="E555">
        <v>3035206.3671928</v>
      </c>
      <c r="F555">
        <v>470244.52569786</v>
      </c>
      <c r="G555">
        <v>952406.239455557</v>
      </c>
    </row>
    <row r="556" spans="1:7">
      <c r="A556">
        <v>554</v>
      </c>
      <c r="B556">
        <v>7120582.23763307</v>
      </c>
      <c r="C556">
        <v>1325798.88814432</v>
      </c>
      <c r="D556">
        <v>1336908.96965852</v>
      </c>
      <c r="E556">
        <v>3035206.3671928</v>
      </c>
      <c r="F556">
        <v>470256.277561208</v>
      </c>
      <c r="G556">
        <v>952411.735076216</v>
      </c>
    </row>
    <row r="557" spans="1:7">
      <c r="A557">
        <v>555</v>
      </c>
      <c r="B557">
        <v>7120582.07248369</v>
      </c>
      <c r="C557">
        <v>1325844.60599227</v>
      </c>
      <c r="D557">
        <v>1336884.2739406</v>
      </c>
      <c r="E557">
        <v>3035206.3671928</v>
      </c>
      <c r="F557">
        <v>470241.590449198</v>
      </c>
      <c r="G557">
        <v>952405.234908817</v>
      </c>
    </row>
    <row r="558" spans="1:7">
      <c r="A558">
        <v>556</v>
      </c>
      <c r="B558">
        <v>7120582.23361936</v>
      </c>
      <c r="C558">
        <v>1325875.95091621</v>
      </c>
      <c r="D558">
        <v>1336876.69064285</v>
      </c>
      <c r="E558">
        <v>3035206.3671928</v>
      </c>
      <c r="F558">
        <v>470225.649402719</v>
      </c>
      <c r="G558">
        <v>952397.575464778</v>
      </c>
    </row>
    <row r="559" spans="1:7">
      <c r="A559">
        <v>557</v>
      </c>
      <c r="B559">
        <v>7120582.20162087</v>
      </c>
      <c r="C559">
        <v>1325764.90527361</v>
      </c>
      <c r="D559">
        <v>1336914.54905242</v>
      </c>
      <c r="E559">
        <v>3035206.3671928</v>
      </c>
      <c r="F559">
        <v>470277.589532891</v>
      </c>
      <c r="G559">
        <v>952418.790569154</v>
      </c>
    </row>
    <row r="560" spans="1:7">
      <c r="A560">
        <v>558</v>
      </c>
      <c r="B560">
        <v>7120581.97971183</v>
      </c>
      <c r="C560">
        <v>1325780.54239789</v>
      </c>
      <c r="D560">
        <v>1336901.72133257</v>
      </c>
      <c r="E560">
        <v>3035206.3671928</v>
      </c>
      <c r="F560">
        <v>470275.830031449</v>
      </c>
      <c r="G560">
        <v>952417.518757124</v>
      </c>
    </row>
    <row r="561" spans="1:7">
      <c r="A561">
        <v>559</v>
      </c>
      <c r="B561">
        <v>7120581.90455823</v>
      </c>
      <c r="C561">
        <v>1325848.93747812</v>
      </c>
      <c r="D561">
        <v>1336877.89847054</v>
      </c>
      <c r="E561">
        <v>3035206.3671928</v>
      </c>
      <c r="F561">
        <v>470244.214267548</v>
      </c>
      <c r="G561">
        <v>952404.487149232</v>
      </c>
    </row>
    <row r="562" spans="1:7">
      <c r="A562">
        <v>560</v>
      </c>
      <c r="B562">
        <v>7120581.9425166</v>
      </c>
      <c r="C562">
        <v>1325882.60439291</v>
      </c>
      <c r="D562">
        <v>1336867.15287673</v>
      </c>
      <c r="E562">
        <v>3035206.3671928</v>
      </c>
      <c r="F562">
        <v>470227.891823804</v>
      </c>
      <c r="G562">
        <v>952397.926230363</v>
      </c>
    </row>
    <row r="563" spans="1:7">
      <c r="A563">
        <v>561</v>
      </c>
      <c r="B563">
        <v>7120581.91070765</v>
      </c>
      <c r="C563">
        <v>1325855.72188205</v>
      </c>
      <c r="D563">
        <v>1336873.64671912</v>
      </c>
      <c r="E563">
        <v>3035206.3671928</v>
      </c>
      <c r="F563">
        <v>470242.21141749</v>
      </c>
      <c r="G563">
        <v>952403.963496194</v>
      </c>
    </row>
    <row r="564" spans="1:7">
      <c r="A564">
        <v>562</v>
      </c>
      <c r="B564">
        <v>7120581.9232992</v>
      </c>
      <c r="C564">
        <v>1325841.78572476</v>
      </c>
      <c r="D564">
        <v>1336881.03736169</v>
      </c>
      <c r="E564">
        <v>3035206.3671928</v>
      </c>
      <c r="F564">
        <v>470247.08503021</v>
      </c>
      <c r="G564">
        <v>952405.64798974</v>
      </c>
    </row>
    <row r="565" spans="1:7">
      <c r="A565">
        <v>563</v>
      </c>
      <c r="B565">
        <v>7120581.9923291</v>
      </c>
      <c r="C565">
        <v>1325774.56694675</v>
      </c>
      <c r="D565">
        <v>1336904.37801603</v>
      </c>
      <c r="E565">
        <v>3035206.3671928</v>
      </c>
      <c r="F565">
        <v>470277.98581499</v>
      </c>
      <c r="G565">
        <v>952418.694358533</v>
      </c>
    </row>
    <row r="566" spans="1:7">
      <c r="A566">
        <v>564</v>
      </c>
      <c r="B566">
        <v>7120581.94322227</v>
      </c>
      <c r="C566">
        <v>1325863.07317502</v>
      </c>
      <c r="D566">
        <v>1336872.22732824</v>
      </c>
      <c r="E566">
        <v>3035206.3671928</v>
      </c>
      <c r="F566">
        <v>470237.931246929</v>
      </c>
      <c r="G566">
        <v>952402.344279276</v>
      </c>
    </row>
    <row r="567" spans="1:7">
      <c r="A567">
        <v>565</v>
      </c>
      <c r="B567">
        <v>7120581.89020275</v>
      </c>
      <c r="C567">
        <v>1325852.63821224</v>
      </c>
      <c r="D567">
        <v>1336877.57387389</v>
      </c>
      <c r="E567">
        <v>3035206.3671928</v>
      </c>
      <c r="F567">
        <v>470241.904012883</v>
      </c>
      <c r="G567">
        <v>952403.406910938</v>
      </c>
    </row>
    <row r="568" spans="1:7">
      <c r="A568">
        <v>566</v>
      </c>
      <c r="B568">
        <v>7120581.86328703</v>
      </c>
      <c r="C568">
        <v>1325883.47263985</v>
      </c>
      <c r="D568">
        <v>1336867.07542183</v>
      </c>
      <c r="E568">
        <v>3035206.3671928</v>
      </c>
      <c r="F568">
        <v>470227.398623389</v>
      </c>
      <c r="G568">
        <v>952397.549409153</v>
      </c>
    </row>
    <row r="569" spans="1:7">
      <c r="A569">
        <v>567</v>
      </c>
      <c r="B569">
        <v>7120581.8611758</v>
      </c>
      <c r="C569">
        <v>1325987.82282234</v>
      </c>
      <c r="D569">
        <v>1336831.07056347</v>
      </c>
      <c r="E569">
        <v>3035206.3671928</v>
      </c>
      <c r="F569">
        <v>470179.616368519</v>
      </c>
      <c r="G569">
        <v>952376.984228669</v>
      </c>
    </row>
    <row r="570" spans="1:7">
      <c r="A570">
        <v>568</v>
      </c>
      <c r="B570">
        <v>7120581.83165609</v>
      </c>
      <c r="C570">
        <v>1326014.41410394</v>
      </c>
      <c r="D570">
        <v>1336824.42627157</v>
      </c>
      <c r="E570">
        <v>3035206.3671928</v>
      </c>
      <c r="F570">
        <v>470165.353226307</v>
      </c>
      <c r="G570">
        <v>952371.270861476</v>
      </c>
    </row>
    <row r="571" spans="1:7">
      <c r="A571">
        <v>569</v>
      </c>
      <c r="B571">
        <v>7120581.77530568</v>
      </c>
      <c r="C571">
        <v>1326006.28334406</v>
      </c>
      <c r="D571">
        <v>1336820.61146567</v>
      </c>
      <c r="E571">
        <v>3035206.3671928</v>
      </c>
      <c r="F571">
        <v>470173.983289504</v>
      </c>
      <c r="G571">
        <v>952374.530013639</v>
      </c>
    </row>
    <row r="572" spans="1:7">
      <c r="A572">
        <v>570</v>
      </c>
      <c r="B572">
        <v>7120581.78200927</v>
      </c>
      <c r="C572">
        <v>1325997.35913436</v>
      </c>
      <c r="D572">
        <v>1336825.05200747</v>
      </c>
      <c r="E572">
        <v>3035206.3671928</v>
      </c>
      <c r="F572">
        <v>470176.98525106</v>
      </c>
      <c r="G572">
        <v>952376.018423578</v>
      </c>
    </row>
    <row r="573" spans="1:7">
      <c r="A573">
        <v>571</v>
      </c>
      <c r="B573">
        <v>7120581.71379168</v>
      </c>
      <c r="C573">
        <v>1326069.49745496</v>
      </c>
      <c r="D573">
        <v>1336801.22591027</v>
      </c>
      <c r="E573">
        <v>3035206.3671928</v>
      </c>
      <c r="F573">
        <v>470142.94008942</v>
      </c>
      <c r="G573">
        <v>952361.683144235</v>
      </c>
    </row>
    <row r="574" spans="1:7">
      <c r="A574">
        <v>572</v>
      </c>
      <c r="B574">
        <v>7120581.71223155</v>
      </c>
      <c r="C574">
        <v>1326093.20183825</v>
      </c>
      <c r="D574">
        <v>1336789.31443465</v>
      </c>
      <c r="E574">
        <v>3035206.3671928</v>
      </c>
      <c r="F574">
        <v>470134.610080903</v>
      </c>
      <c r="G574">
        <v>952358.218684943</v>
      </c>
    </row>
    <row r="575" spans="1:7">
      <c r="A575">
        <v>573</v>
      </c>
      <c r="B575">
        <v>7120581.70913414</v>
      </c>
      <c r="C575">
        <v>1326121.62834995</v>
      </c>
      <c r="D575">
        <v>1336780.04118063</v>
      </c>
      <c r="E575">
        <v>3035206.3671928</v>
      </c>
      <c r="F575">
        <v>470120.778591809</v>
      </c>
      <c r="G575">
        <v>952352.893818955</v>
      </c>
    </row>
    <row r="576" spans="1:7">
      <c r="A576">
        <v>574</v>
      </c>
      <c r="B576">
        <v>7120581.67568152</v>
      </c>
      <c r="C576">
        <v>1326094.3555898</v>
      </c>
      <c r="D576">
        <v>1336787.41126405</v>
      </c>
      <c r="E576">
        <v>3035206.3671928</v>
      </c>
      <c r="F576">
        <v>470135.225607859</v>
      </c>
      <c r="G576">
        <v>952358.316027008</v>
      </c>
    </row>
    <row r="577" spans="1:7">
      <c r="A577">
        <v>575</v>
      </c>
      <c r="B577">
        <v>7120581.69130237</v>
      </c>
      <c r="C577">
        <v>1326125.550726</v>
      </c>
      <c r="D577">
        <v>1336777.22488645</v>
      </c>
      <c r="E577">
        <v>3035206.3671928</v>
      </c>
      <c r="F577">
        <v>470120.787210447</v>
      </c>
      <c r="G577">
        <v>952351.761286679</v>
      </c>
    </row>
    <row r="578" spans="1:7">
      <c r="A578">
        <v>576</v>
      </c>
      <c r="B578">
        <v>7120581.71086391</v>
      </c>
      <c r="C578">
        <v>1326076.13620946</v>
      </c>
      <c r="D578">
        <v>1336793.31082209</v>
      </c>
      <c r="E578">
        <v>3035206.3671928</v>
      </c>
      <c r="F578">
        <v>470143.784597784</v>
      </c>
      <c r="G578">
        <v>952362.112041776</v>
      </c>
    </row>
    <row r="579" spans="1:7">
      <c r="A579">
        <v>577</v>
      </c>
      <c r="B579">
        <v>7120581.67716039</v>
      </c>
      <c r="C579">
        <v>1326049.17461938</v>
      </c>
      <c r="D579">
        <v>1336804.36825929</v>
      </c>
      <c r="E579">
        <v>3035206.3671928</v>
      </c>
      <c r="F579">
        <v>470155.557742587</v>
      </c>
      <c r="G579">
        <v>952366.209346331</v>
      </c>
    </row>
    <row r="580" spans="1:7">
      <c r="A580">
        <v>578</v>
      </c>
      <c r="B580">
        <v>7120581.70524905</v>
      </c>
      <c r="C580">
        <v>1326110.94362677</v>
      </c>
      <c r="D580">
        <v>1336783.39319582</v>
      </c>
      <c r="E580">
        <v>3035206.3671928</v>
      </c>
      <c r="F580">
        <v>470126.844100987</v>
      </c>
      <c r="G580">
        <v>952354.157132675</v>
      </c>
    </row>
    <row r="581" spans="1:7">
      <c r="A581">
        <v>579</v>
      </c>
      <c r="B581">
        <v>7120581.67950223</v>
      </c>
      <c r="C581">
        <v>1326077.59814132</v>
      </c>
      <c r="D581">
        <v>1336793.32960805</v>
      </c>
      <c r="E581">
        <v>3035206.3671928</v>
      </c>
      <c r="F581">
        <v>470143.060895932</v>
      </c>
      <c r="G581">
        <v>952361.323664134</v>
      </c>
    </row>
    <row r="582" spans="1:7">
      <c r="A582">
        <v>580</v>
      </c>
      <c r="B582">
        <v>7120581.68659132</v>
      </c>
      <c r="C582">
        <v>1326155.01657378</v>
      </c>
      <c r="D582">
        <v>1336765.06436886</v>
      </c>
      <c r="E582">
        <v>3035206.3671928</v>
      </c>
      <c r="F582">
        <v>470108.2202257</v>
      </c>
      <c r="G582">
        <v>952347.018230184</v>
      </c>
    </row>
    <row r="583" spans="1:7">
      <c r="A583">
        <v>581</v>
      </c>
      <c r="B583">
        <v>7120581.67818806</v>
      </c>
      <c r="C583">
        <v>1326086.32908448</v>
      </c>
      <c r="D583">
        <v>1336788.66949886</v>
      </c>
      <c r="E583">
        <v>3035206.3671928</v>
      </c>
      <c r="F583">
        <v>470140.21539447</v>
      </c>
      <c r="G583">
        <v>952360.097017447</v>
      </c>
    </row>
    <row r="584" spans="1:7">
      <c r="A584">
        <v>582</v>
      </c>
      <c r="B584">
        <v>7120581.68921119</v>
      </c>
      <c r="C584">
        <v>1326046.74829182</v>
      </c>
      <c r="D584">
        <v>1336804.43339713</v>
      </c>
      <c r="E584">
        <v>3035206.3671928</v>
      </c>
      <c r="F584">
        <v>470156.764941528</v>
      </c>
      <c r="G584">
        <v>952367.375387905</v>
      </c>
    </row>
    <row r="585" spans="1:7">
      <c r="A585">
        <v>583</v>
      </c>
      <c r="B585">
        <v>7120581.6779301</v>
      </c>
      <c r="C585">
        <v>1326069.33860916</v>
      </c>
      <c r="D585">
        <v>1336795.72676225</v>
      </c>
      <c r="E585">
        <v>3035206.3671928</v>
      </c>
      <c r="F585">
        <v>470147.277395184</v>
      </c>
      <c r="G585">
        <v>952362.967970711</v>
      </c>
    </row>
    <row r="586" spans="1:7">
      <c r="A586">
        <v>584</v>
      </c>
      <c r="B586">
        <v>7120581.70289382</v>
      </c>
      <c r="C586">
        <v>1326039.56216275</v>
      </c>
      <c r="D586">
        <v>1336805.22248019</v>
      </c>
      <c r="E586">
        <v>3035206.3671928</v>
      </c>
      <c r="F586">
        <v>470161.694582487</v>
      </c>
      <c r="G586">
        <v>952368.856475598</v>
      </c>
    </row>
    <row r="587" spans="1:7">
      <c r="A587">
        <v>585</v>
      </c>
      <c r="B587">
        <v>7120581.69166695</v>
      </c>
      <c r="C587">
        <v>1326089.25647321</v>
      </c>
      <c r="D587">
        <v>1336790.20136961</v>
      </c>
      <c r="E587">
        <v>3035206.3671928</v>
      </c>
      <c r="F587">
        <v>470136.96115079</v>
      </c>
      <c r="G587">
        <v>952358.905480535</v>
      </c>
    </row>
    <row r="588" spans="1:7">
      <c r="A588">
        <v>586</v>
      </c>
      <c r="B588">
        <v>7120581.71173638</v>
      </c>
      <c r="C588">
        <v>1326088.24143306</v>
      </c>
      <c r="D588">
        <v>1336790.57470276</v>
      </c>
      <c r="E588">
        <v>3035206.3671928</v>
      </c>
      <c r="F588">
        <v>470137.017081121</v>
      </c>
      <c r="G588">
        <v>952359.511326637</v>
      </c>
    </row>
    <row r="589" spans="1:7">
      <c r="A589">
        <v>587</v>
      </c>
      <c r="B589">
        <v>7120581.68898837</v>
      </c>
      <c r="C589">
        <v>1326080.23432131</v>
      </c>
      <c r="D589">
        <v>1336791.10779893</v>
      </c>
      <c r="E589">
        <v>3035206.3671928</v>
      </c>
      <c r="F589">
        <v>470142.479661513</v>
      </c>
      <c r="G589">
        <v>952361.500013823</v>
      </c>
    </row>
    <row r="590" spans="1:7">
      <c r="A590">
        <v>588</v>
      </c>
      <c r="B590">
        <v>7120581.75886213</v>
      </c>
      <c r="C590">
        <v>1326203.90383432</v>
      </c>
      <c r="D590">
        <v>1336748.91786098</v>
      </c>
      <c r="E590">
        <v>3035206.3671928</v>
      </c>
      <c r="F590">
        <v>470084.410381341</v>
      </c>
      <c r="G590">
        <v>952338.159592688</v>
      </c>
    </row>
    <row r="591" spans="1:7">
      <c r="A591">
        <v>589</v>
      </c>
      <c r="B591">
        <v>7120581.70677962</v>
      </c>
      <c r="C591">
        <v>1326093.51486209</v>
      </c>
      <c r="D591">
        <v>1336788.40035437</v>
      </c>
      <c r="E591">
        <v>3035206.3671928</v>
      </c>
      <c r="F591">
        <v>470135.191981094</v>
      </c>
      <c r="G591">
        <v>952358.232389271</v>
      </c>
    </row>
    <row r="592" spans="1:7">
      <c r="A592">
        <v>590</v>
      </c>
      <c r="B592">
        <v>7120581.69677149</v>
      </c>
      <c r="C592">
        <v>1326091.16044822</v>
      </c>
      <c r="D592">
        <v>1336789.05064417</v>
      </c>
      <c r="E592">
        <v>3035206.3671928</v>
      </c>
      <c r="F592">
        <v>470136.374214479</v>
      </c>
      <c r="G592">
        <v>952358.744271818</v>
      </c>
    </row>
    <row r="593" spans="1:7">
      <c r="A593">
        <v>591</v>
      </c>
      <c r="B593">
        <v>7120581.71242793</v>
      </c>
      <c r="C593">
        <v>1326145.35962534</v>
      </c>
      <c r="D593">
        <v>1336769.81813239</v>
      </c>
      <c r="E593">
        <v>3035206.3671928</v>
      </c>
      <c r="F593">
        <v>470111.90450898</v>
      </c>
      <c r="G593">
        <v>952348.262968422</v>
      </c>
    </row>
    <row r="594" spans="1:7">
      <c r="A594">
        <v>592</v>
      </c>
      <c r="B594">
        <v>7120581.72371131</v>
      </c>
      <c r="C594">
        <v>1326030.22719014</v>
      </c>
      <c r="D594">
        <v>1336808.67759077</v>
      </c>
      <c r="E594">
        <v>3035206.3671928</v>
      </c>
      <c r="F594">
        <v>470165.730299062</v>
      </c>
      <c r="G594">
        <v>952370.721438542</v>
      </c>
    </row>
    <row r="595" spans="1:7">
      <c r="A595">
        <v>593</v>
      </c>
      <c r="B595">
        <v>7120581.70086998</v>
      </c>
      <c r="C595">
        <v>1326072.35810203</v>
      </c>
      <c r="D595">
        <v>1336790.72948556</v>
      </c>
      <c r="E595">
        <v>3035206.3671928</v>
      </c>
      <c r="F595">
        <v>470148.63285142</v>
      </c>
      <c r="G595">
        <v>952363.613238177</v>
      </c>
    </row>
    <row r="596" spans="1:7">
      <c r="A596">
        <v>594</v>
      </c>
      <c r="B596">
        <v>7120581.67631231</v>
      </c>
      <c r="C596">
        <v>1326068.53781424</v>
      </c>
      <c r="D596">
        <v>1336798.12733473</v>
      </c>
      <c r="E596">
        <v>3035206.3671928</v>
      </c>
      <c r="F596">
        <v>470145.784719547</v>
      </c>
      <c r="G596">
        <v>952362.859250995</v>
      </c>
    </row>
    <row r="597" spans="1:7">
      <c r="A597">
        <v>595</v>
      </c>
      <c r="B597">
        <v>7120581.7027132</v>
      </c>
      <c r="C597">
        <v>1326086.71816945</v>
      </c>
      <c r="D597">
        <v>1336788.32913908</v>
      </c>
      <c r="E597">
        <v>3035206.3671928</v>
      </c>
      <c r="F597">
        <v>470140.133876663</v>
      </c>
      <c r="G597">
        <v>952360.154335214</v>
      </c>
    </row>
    <row r="598" spans="1:7">
      <c r="A598">
        <v>596</v>
      </c>
      <c r="B598">
        <v>7120581.68423291</v>
      </c>
      <c r="C598">
        <v>1326099.87653419</v>
      </c>
      <c r="D598">
        <v>1336784.56788543</v>
      </c>
      <c r="E598">
        <v>3035206.3671928</v>
      </c>
      <c r="F598">
        <v>470133.339883398</v>
      </c>
      <c r="G598">
        <v>952357.532737097</v>
      </c>
    </row>
    <row r="599" spans="1:7">
      <c r="A599">
        <v>597</v>
      </c>
      <c r="B599">
        <v>7120581.67344878</v>
      </c>
      <c r="C599">
        <v>1326057.22215262</v>
      </c>
      <c r="D599">
        <v>1336800.39804312</v>
      </c>
      <c r="E599">
        <v>3035206.3671928</v>
      </c>
      <c r="F599">
        <v>470152.129728969</v>
      </c>
      <c r="G599">
        <v>952365.556331271</v>
      </c>
    </row>
    <row r="600" spans="1:7">
      <c r="A600">
        <v>598</v>
      </c>
      <c r="B600">
        <v>7120581.68014306</v>
      </c>
      <c r="C600">
        <v>1326073.4071807</v>
      </c>
      <c r="D600">
        <v>1336795.07657411</v>
      </c>
      <c r="E600">
        <v>3035206.3671928</v>
      </c>
      <c r="F600">
        <v>470144.298293964</v>
      </c>
      <c r="G600">
        <v>952362.530901497</v>
      </c>
    </row>
    <row r="601" spans="1:7">
      <c r="A601">
        <v>599</v>
      </c>
      <c r="B601">
        <v>7120581.68229498</v>
      </c>
      <c r="C601">
        <v>1326091.24268295</v>
      </c>
      <c r="D601">
        <v>1336789.378455</v>
      </c>
      <c r="E601">
        <v>3035206.3671928</v>
      </c>
      <c r="F601">
        <v>470135.490314334</v>
      </c>
      <c r="G601">
        <v>952359.203649893</v>
      </c>
    </row>
    <row r="602" spans="1:7">
      <c r="A602">
        <v>600</v>
      </c>
      <c r="B602">
        <v>7120581.67808163</v>
      </c>
      <c r="C602">
        <v>1326050.76741447</v>
      </c>
      <c r="D602">
        <v>1336802.25537005</v>
      </c>
      <c r="E602">
        <v>3035206.3671928</v>
      </c>
      <c r="F602">
        <v>470155.468834892</v>
      </c>
      <c r="G602">
        <v>952366.819269423</v>
      </c>
    </row>
    <row r="603" spans="1:7">
      <c r="A603">
        <v>601</v>
      </c>
      <c r="B603">
        <v>7120581.67323361</v>
      </c>
      <c r="C603">
        <v>1326023.54760828</v>
      </c>
      <c r="D603">
        <v>1336813.04975197</v>
      </c>
      <c r="E603">
        <v>3035206.3671928</v>
      </c>
      <c r="F603">
        <v>470166.876807698</v>
      </c>
      <c r="G603">
        <v>952371.831872865</v>
      </c>
    </row>
    <row r="604" spans="1:7">
      <c r="A604">
        <v>602</v>
      </c>
      <c r="B604">
        <v>7120581.67843602</v>
      </c>
      <c r="C604">
        <v>1326016.55291649</v>
      </c>
      <c r="D604">
        <v>1336815.05091352</v>
      </c>
      <c r="E604">
        <v>3035206.3671928</v>
      </c>
      <c r="F604">
        <v>470170.465254962</v>
      </c>
      <c r="G604">
        <v>952373.242158251</v>
      </c>
    </row>
    <row r="605" spans="1:7">
      <c r="A605">
        <v>603</v>
      </c>
      <c r="B605">
        <v>7120581.66040405</v>
      </c>
      <c r="C605">
        <v>1326019.13103214</v>
      </c>
      <c r="D605">
        <v>1336816.02186208</v>
      </c>
      <c r="E605">
        <v>3035206.3671928</v>
      </c>
      <c r="F605">
        <v>470167.601112286</v>
      </c>
      <c r="G605">
        <v>952372.539204737</v>
      </c>
    </row>
    <row r="606" spans="1:7">
      <c r="A606">
        <v>604</v>
      </c>
      <c r="B606">
        <v>7120581.66360493</v>
      </c>
      <c r="C606">
        <v>1326032.6914546</v>
      </c>
      <c r="D606">
        <v>1336811.82310962</v>
      </c>
      <c r="E606">
        <v>3035206.3671928</v>
      </c>
      <c r="F606">
        <v>470161.008688818</v>
      </c>
      <c r="G606">
        <v>952369.773159095</v>
      </c>
    </row>
    <row r="607" spans="1:7">
      <c r="A607">
        <v>605</v>
      </c>
      <c r="B607">
        <v>7120581.64986654</v>
      </c>
      <c r="C607">
        <v>1326001.08820999</v>
      </c>
      <c r="D607">
        <v>1336823.31764229</v>
      </c>
      <c r="E607">
        <v>3035206.3671928</v>
      </c>
      <c r="F607">
        <v>470175.385156159</v>
      </c>
      <c r="G607">
        <v>952375.491665297</v>
      </c>
    </row>
    <row r="608" spans="1:7">
      <c r="A608">
        <v>606</v>
      </c>
      <c r="B608">
        <v>7120581.65511057</v>
      </c>
      <c r="C608">
        <v>1326009.9355743</v>
      </c>
      <c r="D608">
        <v>1336820.21027868</v>
      </c>
      <c r="E608">
        <v>3035206.3671928</v>
      </c>
      <c r="F608">
        <v>470171.343003428</v>
      </c>
      <c r="G608">
        <v>952373.799061365</v>
      </c>
    </row>
    <row r="609" spans="1:7">
      <c r="A609">
        <v>607</v>
      </c>
      <c r="B609">
        <v>7120581.64351673</v>
      </c>
      <c r="C609">
        <v>1325980.47724715</v>
      </c>
      <c r="D609">
        <v>1336831.49569239</v>
      </c>
      <c r="E609">
        <v>3035206.3671928</v>
      </c>
      <c r="F609">
        <v>470184.11318861</v>
      </c>
      <c r="G609">
        <v>952379.190195784</v>
      </c>
    </row>
    <row r="610" spans="1:7">
      <c r="A610">
        <v>608</v>
      </c>
      <c r="B610">
        <v>7120581.63480262</v>
      </c>
      <c r="C610">
        <v>1325996.63110273</v>
      </c>
      <c r="D610">
        <v>1336825.53213531</v>
      </c>
      <c r="E610">
        <v>3035206.3671928</v>
      </c>
      <c r="F610">
        <v>470176.927042036</v>
      </c>
      <c r="G610">
        <v>952376.177329748</v>
      </c>
    </row>
    <row r="611" spans="1:7">
      <c r="A611">
        <v>609</v>
      </c>
      <c r="B611">
        <v>7120581.61847064</v>
      </c>
      <c r="C611">
        <v>1325993.16163207</v>
      </c>
      <c r="D611">
        <v>1336827.69157126</v>
      </c>
      <c r="E611">
        <v>3035206.3671928</v>
      </c>
      <c r="F611">
        <v>470177.82418605</v>
      </c>
      <c r="G611">
        <v>952376.573888461</v>
      </c>
    </row>
    <row r="612" spans="1:7">
      <c r="A612">
        <v>610</v>
      </c>
      <c r="B612">
        <v>7120581.62213469</v>
      </c>
      <c r="C612">
        <v>1326009.95690658</v>
      </c>
      <c r="D612">
        <v>1336821.63074419</v>
      </c>
      <c r="E612">
        <v>3035206.3671928</v>
      </c>
      <c r="F612">
        <v>470170.307479632</v>
      </c>
      <c r="G612">
        <v>952373.359811487</v>
      </c>
    </row>
    <row r="613" spans="1:7">
      <c r="A613">
        <v>611</v>
      </c>
      <c r="B613">
        <v>7120581.63722206</v>
      </c>
      <c r="C613">
        <v>1326012.76670269</v>
      </c>
      <c r="D613">
        <v>1336823.74163419</v>
      </c>
      <c r="E613">
        <v>3035206.3671928</v>
      </c>
      <c r="F613">
        <v>470166.737453351</v>
      </c>
      <c r="G613">
        <v>952372.024239027</v>
      </c>
    </row>
    <row r="614" spans="1:7">
      <c r="A614">
        <v>612</v>
      </c>
      <c r="B614">
        <v>7120581.62380478</v>
      </c>
      <c r="C614">
        <v>1325998.69696117</v>
      </c>
      <c r="D614">
        <v>1336826.78449972</v>
      </c>
      <c r="E614">
        <v>3035206.3671928</v>
      </c>
      <c r="F614">
        <v>470174.538066934</v>
      </c>
      <c r="G614">
        <v>952375.237084152</v>
      </c>
    </row>
    <row r="615" spans="1:7">
      <c r="A615">
        <v>613</v>
      </c>
      <c r="B615">
        <v>7120581.621764</v>
      </c>
      <c r="C615">
        <v>1325951.02856912</v>
      </c>
      <c r="D615">
        <v>1336839.24989933</v>
      </c>
      <c r="E615">
        <v>3035206.3671928</v>
      </c>
      <c r="F615">
        <v>470199.472631992</v>
      </c>
      <c r="G615">
        <v>952385.503470755</v>
      </c>
    </row>
    <row r="616" spans="1:7">
      <c r="A616">
        <v>614</v>
      </c>
      <c r="B616">
        <v>7120581.61784132</v>
      </c>
      <c r="C616">
        <v>1325980.22409521</v>
      </c>
      <c r="D616">
        <v>1336832.31001133</v>
      </c>
      <c r="E616">
        <v>3035206.3671928</v>
      </c>
      <c r="F616">
        <v>470183.592979534</v>
      </c>
      <c r="G616">
        <v>952379.123562442</v>
      </c>
    </row>
    <row r="617" spans="1:7">
      <c r="A617">
        <v>615</v>
      </c>
      <c r="B617">
        <v>7120581.6236949</v>
      </c>
      <c r="C617">
        <v>1325982.89404316</v>
      </c>
      <c r="D617">
        <v>1336833.14889477</v>
      </c>
      <c r="E617">
        <v>3035206.3671928</v>
      </c>
      <c r="F617">
        <v>470181.357462732</v>
      </c>
      <c r="G617">
        <v>952377.856101441</v>
      </c>
    </row>
    <row r="618" spans="1:7">
      <c r="A618">
        <v>616</v>
      </c>
      <c r="B618">
        <v>7120581.61980365</v>
      </c>
      <c r="C618">
        <v>1325986.3289116</v>
      </c>
      <c r="D618">
        <v>1336829.97574111</v>
      </c>
      <c r="E618">
        <v>3035206.3671928</v>
      </c>
      <c r="F618">
        <v>470180.829789755</v>
      </c>
      <c r="G618">
        <v>952378.118168385</v>
      </c>
    </row>
    <row r="619" spans="1:7">
      <c r="A619">
        <v>617</v>
      </c>
      <c r="B619">
        <v>7120581.61983339</v>
      </c>
      <c r="C619">
        <v>1325951.46906725</v>
      </c>
      <c r="D619">
        <v>1336841.5328572</v>
      </c>
      <c r="E619">
        <v>3035206.3671928</v>
      </c>
      <c r="F619">
        <v>470197.266401802</v>
      </c>
      <c r="G619">
        <v>952384.984314338</v>
      </c>
    </row>
    <row r="620" spans="1:7">
      <c r="A620">
        <v>618</v>
      </c>
      <c r="B620">
        <v>7120581.63100572</v>
      </c>
      <c r="C620">
        <v>1325984.99559643</v>
      </c>
      <c r="D620">
        <v>1336831.27781038</v>
      </c>
      <c r="E620">
        <v>3035206.3671928</v>
      </c>
      <c r="F620">
        <v>470180.858579236</v>
      </c>
      <c r="G620">
        <v>952378.131826862</v>
      </c>
    </row>
    <row r="621" spans="1:7">
      <c r="A621">
        <v>619</v>
      </c>
      <c r="B621">
        <v>7120581.6171173</v>
      </c>
      <c r="C621">
        <v>1325974.37997792</v>
      </c>
      <c r="D621">
        <v>1336832.45666941</v>
      </c>
      <c r="E621">
        <v>3035206.3671928</v>
      </c>
      <c r="F621">
        <v>470187.606330951</v>
      </c>
      <c r="G621">
        <v>952380.806946215</v>
      </c>
    </row>
    <row r="622" spans="1:7">
      <c r="A622">
        <v>620</v>
      </c>
      <c r="B622">
        <v>7120581.62545666</v>
      </c>
      <c r="C622">
        <v>1325990.73629835</v>
      </c>
      <c r="D622">
        <v>1336827.05002302</v>
      </c>
      <c r="E622">
        <v>3035206.3671928</v>
      </c>
      <c r="F622">
        <v>470179.71034082</v>
      </c>
      <c r="G622">
        <v>952377.761601676</v>
      </c>
    </row>
    <row r="623" spans="1:7">
      <c r="A623">
        <v>621</v>
      </c>
      <c r="B623">
        <v>7120581.61499092</v>
      </c>
      <c r="C623">
        <v>1325993.3331025</v>
      </c>
      <c r="D623">
        <v>1336826.60719299</v>
      </c>
      <c r="E623">
        <v>3035206.3671928</v>
      </c>
      <c r="F623">
        <v>470178.024061585</v>
      </c>
      <c r="G623">
        <v>952377.283441038</v>
      </c>
    </row>
    <row r="624" spans="1:7">
      <c r="A624">
        <v>622</v>
      </c>
      <c r="B624">
        <v>7120581.61607385</v>
      </c>
      <c r="C624">
        <v>1326017.68570277</v>
      </c>
      <c r="D624">
        <v>1336817.55183581</v>
      </c>
      <c r="E624">
        <v>3035206.3671928</v>
      </c>
      <c r="F624">
        <v>470167.006181399</v>
      </c>
      <c r="G624">
        <v>952373.005161072</v>
      </c>
    </row>
    <row r="625" spans="1:7">
      <c r="A625">
        <v>623</v>
      </c>
      <c r="B625">
        <v>7120581.62115021</v>
      </c>
      <c r="C625">
        <v>1326005.61783632</v>
      </c>
      <c r="D625">
        <v>1336823.08309559</v>
      </c>
      <c r="E625">
        <v>3035206.3671928</v>
      </c>
      <c r="F625">
        <v>470171.594575444</v>
      </c>
      <c r="G625">
        <v>952374.95845006</v>
      </c>
    </row>
    <row r="626" spans="1:7">
      <c r="A626">
        <v>624</v>
      </c>
      <c r="B626">
        <v>7120581.62097105</v>
      </c>
      <c r="C626">
        <v>1325973.77094451</v>
      </c>
      <c r="D626">
        <v>1336833.35674505</v>
      </c>
      <c r="E626">
        <v>3035206.3671928</v>
      </c>
      <c r="F626">
        <v>470187.025996914</v>
      </c>
      <c r="G626">
        <v>952381.100091764</v>
      </c>
    </row>
    <row r="627" spans="1:7">
      <c r="A627">
        <v>625</v>
      </c>
      <c r="B627">
        <v>7120581.62024866</v>
      </c>
      <c r="C627">
        <v>1325980.46906168</v>
      </c>
      <c r="D627">
        <v>1336830.30312515</v>
      </c>
      <c r="E627">
        <v>3035206.3671928</v>
      </c>
      <c r="F627">
        <v>470184.745413788</v>
      </c>
      <c r="G627">
        <v>952379.735455247</v>
      </c>
    </row>
    <row r="628" spans="1:7">
      <c r="A628">
        <v>626</v>
      </c>
      <c r="B628">
        <v>7120581.62490844</v>
      </c>
      <c r="C628">
        <v>1325976.35485275</v>
      </c>
      <c r="D628">
        <v>1336832.97558222</v>
      </c>
      <c r="E628">
        <v>3035206.3671928</v>
      </c>
      <c r="F628">
        <v>470185.475518578</v>
      </c>
      <c r="G628">
        <v>952380.451762102</v>
      </c>
    </row>
    <row r="629" spans="1:7">
      <c r="A629">
        <v>627</v>
      </c>
      <c r="B629">
        <v>7120581.60135533</v>
      </c>
      <c r="C629">
        <v>1325975.26574778</v>
      </c>
      <c r="D629">
        <v>1336831.86180309</v>
      </c>
      <c r="E629">
        <v>3035206.3671928</v>
      </c>
      <c r="F629">
        <v>470187.231551326</v>
      </c>
      <c r="G629">
        <v>952380.875060335</v>
      </c>
    </row>
    <row r="630" spans="1:7">
      <c r="A630">
        <v>628</v>
      </c>
      <c r="B630">
        <v>7120581.60474302</v>
      </c>
      <c r="C630">
        <v>1325964.11799367</v>
      </c>
      <c r="D630">
        <v>1336834.95574437</v>
      </c>
      <c r="E630">
        <v>3035206.3671928</v>
      </c>
      <c r="F630">
        <v>470192.970785236</v>
      </c>
      <c r="G630">
        <v>952383.193026942</v>
      </c>
    </row>
    <row r="631" spans="1:7">
      <c r="A631">
        <v>629</v>
      </c>
      <c r="B631">
        <v>7120581.60128683</v>
      </c>
      <c r="C631">
        <v>1325983.91583399</v>
      </c>
      <c r="D631">
        <v>1336827.65006532</v>
      </c>
      <c r="E631">
        <v>3035206.3671928</v>
      </c>
      <c r="F631">
        <v>470184.484631817</v>
      </c>
      <c r="G631">
        <v>952379.183562897</v>
      </c>
    </row>
    <row r="632" spans="1:7">
      <c r="A632">
        <v>630</v>
      </c>
      <c r="B632">
        <v>7120581.60106336</v>
      </c>
      <c r="C632">
        <v>1325984.00919721</v>
      </c>
      <c r="D632">
        <v>1336827.27918713</v>
      </c>
      <c r="E632">
        <v>3035206.3671928</v>
      </c>
      <c r="F632">
        <v>470184.603653333</v>
      </c>
      <c r="G632">
        <v>952379.341832885</v>
      </c>
    </row>
    <row r="633" spans="1:7">
      <c r="A633">
        <v>631</v>
      </c>
      <c r="B633">
        <v>7120581.60837402</v>
      </c>
      <c r="C633">
        <v>1326002.98877506</v>
      </c>
      <c r="D633">
        <v>1336819.38136169</v>
      </c>
      <c r="E633">
        <v>3035206.3671928</v>
      </c>
      <c r="F633">
        <v>470176.76857076</v>
      </c>
      <c r="G633">
        <v>952376.102473714</v>
      </c>
    </row>
    <row r="634" spans="1:7">
      <c r="A634">
        <v>632</v>
      </c>
      <c r="B634">
        <v>7120581.60137455</v>
      </c>
      <c r="C634">
        <v>1325999.22193597</v>
      </c>
      <c r="D634">
        <v>1336821.39603861</v>
      </c>
      <c r="E634">
        <v>3035206.3671928</v>
      </c>
      <c r="F634">
        <v>470178.043362898</v>
      </c>
      <c r="G634">
        <v>952376.572844273</v>
      </c>
    </row>
    <row r="635" spans="1:7">
      <c r="A635">
        <v>633</v>
      </c>
      <c r="B635">
        <v>7120581.61080223</v>
      </c>
      <c r="C635">
        <v>1325951.99457951</v>
      </c>
      <c r="D635">
        <v>1336838.02031108</v>
      </c>
      <c r="E635">
        <v>3035206.3671928</v>
      </c>
      <c r="F635">
        <v>470199.778307561</v>
      </c>
      <c r="G635">
        <v>952385.450411273</v>
      </c>
    </row>
    <row r="636" spans="1:7">
      <c r="A636">
        <v>634</v>
      </c>
      <c r="B636">
        <v>7120581.59779708</v>
      </c>
      <c r="C636">
        <v>1325989.49275753</v>
      </c>
      <c r="D636">
        <v>1336826.52605519</v>
      </c>
      <c r="E636">
        <v>3035206.3671928</v>
      </c>
      <c r="F636">
        <v>470181.245536145</v>
      </c>
      <c r="G636">
        <v>952377.966255418</v>
      </c>
    </row>
    <row r="637" spans="1:7">
      <c r="A637">
        <v>635</v>
      </c>
      <c r="B637">
        <v>7120581.58886144</v>
      </c>
      <c r="C637">
        <v>1325997.46560233</v>
      </c>
      <c r="D637">
        <v>1336823.85218409</v>
      </c>
      <c r="E637">
        <v>3035206.3671928</v>
      </c>
      <c r="F637">
        <v>470177.701983771</v>
      </c>
      <c r="G637">
        <v>952376.20189845</v>
      </c>
    </row>
    <row r="638" spans="1:7">
      <c r="A638">
        <v>636</v>
      </c>
      <c r="B638">
        <v>7120581.58188744</v>
      </c>
      <c r="C638">
        <v>1326001.84838395</v>
      </c>
      <c r="D638">
        <v>1336823.9131456</v>
      </c>
      <c r="E638">
        <v>3035206.3671928</v>
      </c>
      <c r="F638">
        <v>470174.854085351</v>
      </c>
      <c r="G638">
        <v>952374.599079745</v>
      </c>
    </row>
    <row r="639" spans="1:7">
      <c r="A639">
        <v>637</v>
      </c>
      <c r="B639">
        <v>7120581.57691053</v>
      </c>
      <c r="C639">
        <v>1325981.77468309</v>
      </c>
      <c r="D639">
        <v>1336829.33141929</v>
      </c>
      <c r="E639">
        <v>3035206.3671928</v>
      </c>
      <c r="F639">
        <v>470185.248756736</v>
      </c>
      <c r="G639">
        <v>952378.854858619</v>
      </c>
    </row>
    <row r="640" spans="1:7">
      <c r="A640">
        <v>638</v>
      </c>
      <c r="B640">
        <v>7120581.59424843</v>
      </c>
      <c r="C640">
        <v>1325982.60242059</v>
      </c>
      <c r="D640">
        <v>1336828.78707771</v>
      </c>
      <c r="E640">
        <v>3035206.3671928</v>
      </c>
      <c r="F640">
        <v>470185.113262706</v>
      </c>
      <c r="G640">
        <v>952378.724294634</v>
      </c>
    </row>
    <row r="641" spans="1:7">
      <c r="A641">
        <v>639</v>
      </c>
      <c r="B641">
        <v>7120581.58498263</v>
      </c>
      <c r="C641">
        <v>1325995.99690796</v>
      </c>
      <c r="D641">
        <v>1336824.99375003</v>
      </c>
      <c r="E641">
        <v>3035206.3671928</v>
      </c>
      <c r="F641">
        <v>470178.327209712</v>
      </c>
      <c r="G641">
        <v>952375.89992213</v>
      </c>
    </row>
    <row r="642" spans="1:7">
      <c r="A642">
        <v>640</v>
      </c>
      <c r="B642">
        <v>7120581.59169639</v>
      </c>
      <c r="C642">
        <v>1325982.21740173</v>
      </c>
      <c r="D642">
        <v>1336830.50197041</v>
      </c>
      <c r="E642">
        <v>3035206.3671928</v>
      </c>
      <c r="F642">
        <v>470184.133655177</v>
      </c>
      <c r="G642">
        <v>952378.371476272</v>
      </c>
    </row>
    <row r="643" spans="1:7">
      <c r="A643">
        <v>641</v>
      </c>
      <c r="B643">
        <v>7120581.58010803</v>
      </c>
      <c r="C643">
        <v>1325984.32247269</v>
      </c>
      <c r="D643">
        <v>1336828.52844821</v>
      </c>
      <c r="E643">
        <v>3035206.3671928</v>
      </c>
      <c r="F643">
        <v>470184.13755398</v>
      </c>
      <c r="G643">
        <v>952378.224440343</v>
      </c>
    </row>
    <row r="644" spans="1:7">
      <c r="A644">
        <v>642</v>
      </c>
      <c r="B644">
        <v>7120581.57244702</v>
      </c>
      <c r="C644">
        <v>1326014.99429332</v>
      </c>
      <c r="D644">
        <v>1336816.77278838</v>
      </c>
      <c r="E644">
        <v>3035206.3671928</v>
      </c>
      <c r="F644">
        <v>470170.725979191</v>
      </c>
      <c r="G644">
        <v>952372.71219334</v>
      </c>
    </row>
    <row r="645" spans="1:7">
      <c r="A645">
        <v>643</v>
      </c>
      <c r="B645">
        <v>7120581.57523046</v>
      </c>
      <c r="C645">
        <v>1326003.34288751</v>
      </c>
      <c r="D645">
        <v>1336820.97331463</v>
      </c>
      <c r="E645">
        <v>3035206.3671928</v>
      </c>
      <c r="F645">
        <v>470175.871712489</v>
      </c>
      <c r="G645">
        <v>952375.020123031</v>
      </c>
    </row>
    <row r="646" spans="1:7">
      <c r="A646">
        <v>644</v>
      </c>
      <c r="B646">
        <v>7120581.57809141</v>
      </c>
      <c r="C646">
        <v>1326050.69486703</v>
      </c>
      <c r="D646">
        <v>1336804.19537004</v>
      </c>
      <c r="E646">
        <v>3035206.3671928</v>
      </c>
      <c r="F646">
        <v>470154.20705368</v>
      </c>
      <c r="G646">
        <v>952366.113607862</v>
      </c>
    </row>
    <row r="647" spans="1:7">
      <c r="A647">
        <v>645</v>
      </c>
      <c r="B647">
        <v>7120581.57267323</v>
      </c>
      <c r="C647">
        <v>1326012.79002602</v>
      </c>
      <c r="D647">
        <v>1336816.64371784</v>
      </c>
      <c r="E647">
        <v>3035206.3671928</v>
      </c>
      <c r="F647">
        <v>470172.355281633</v>
      </c>
      <c r="G647">
        <v>952373.416454936</v>
      </c>
    </row>
    <row r="648" spans="1:7">
      <c r="A648">
        <v>646</v>
      </c>
      <c r="B648">
        <v>7120581.56800957</v>
      </c>
      <c r="C648">
        <v>1326027.78953193</v>
      </c>
      <c r="D648">
        <v>1336812.97315871</v>
      </c>
      <c r="E648">
        <v>3035206.3671928</v>
      </c>
      <c r="F648">
        <v>470164.186893812</v>
      </c>
      <c r="G648">
        <v>952370.251232322</v>
      </c>
    </row>
    <row r="649" spans="1:7">
      <c r="A649">
        <v>647</v>
      </c>
      <c r="B649">
        <v>7120581.56794324</v>
      </c>
      <c r="C649">
        <v>1326034.23210675</v>
      </c>
      <c r="D649">
        <v>1336810.94478936</v>
      </c>
      <c r="E649">
        <v>3035206.3671928</v>
      </c>
      <c r="F649">
        <v>470160.95628786</v>
      </c>
      <c r="G649">
        <v>952369.067566467</v>
      </c>
    </row>
    <row r="650" spans="1:7">
      <c r="A650">
        <v>648</v>
      </c>
      <c r="B650">
        <v>7120581.5620072</v>
      </c>
      <c r="C650">
        <v>1326014.22050699</v>
      </c>
      <c r="D650">
        <v>1336816.63786098</v>
      </c>
      <c r="E650">
        <v>3035206.3671928</v>
      </c>
      <c r="F650">
        <v>470171.45273286</v>
      </c>
      <c r="G650">
        <v>952372.883713568</v>
      </c>
    </row>
    <row r="651" spans="1:7">
      <c r="A651">
        <v>649</v>
      </c>
      <c r="B651">
        <v>7120581.5656717</v>
      </c>
      <c r="C651">
        <v>1326022.20568646</v>
      </c>
      <c r="D651">
        <v>1336814.1468405</v>
      </c>
      <c r="E651">
        <v>3035206.3671928</v>
      </c>
      <c r="F651">
        <v>470167.593767504</v>
      </c>
      <c r="G651">
        <v>952371.252184436</v>
      </c>
    </row>
    <row r="652" spans="1:7">
      <c r="A652">
        <v>650</v>
      </c>
      <c r="B652">
        <v>7120581.57257293</v>
      </c>
      <c r="C652">
        <v>1325955.73749253</v>
      </c>
      <c r="D652">
        <v>1336836.5104753</v>
      </c>
      <c r="E652">
        <v>3035206.3671928</v>
      </c>
      <c r="F652">
        <v>470198.841330947</v>
      </c>
      <c r="G652">
        <v>952384.116081352</v>
      </c>
    </row>
    <row r="653" spans="1:7">
      <c r="A653">
        <v>651</v>
      </c>
      <c r="B653">
        <v>7120581.56819434</v>
      </c>
      <c r="C653">
        <v>1325987.76609343</v>
      </c>
      <c r="D653">
        <v>1336826.17950493</v>
      </c>
      <c r="E653">
        <v>3035206.3671928</v>
      </c>
      <c r="F653">
        <v>470183.620945776</v>
      </c>
      <c r="G653">
        <v>952377.634457408</v>
      </c>
    </row>
    <row r="654" spans="1:7">
      <c r="A654">
        <v>652</v>
      </c>
      <c r="B654">
        <v>7120581.57615343</v>
      </c>
      <c r="C654">
        <v>1326008.27467044</v>
      </c>
      <c r="D654">
        <v>1336816.45700921</v>
      </c>
      <c r="E654">
        <v>3035206.3671928</v>
      </c>
      <c r="F654">
        <v>470175.808453477</v>
      </c>
      <c r="G654">
        <v>952374.668827499</v>
      </c>
    </row>
    <row r="655" spans="1:7">
      <c r="A655">
        <v>653</v>
      </c>
      <c r="B655">
        <v>7120581.57177732</v>
      </c>
      <c r="C655">
        <v>1326031.64120482</v>
      </c>
      <c r="D655">
        <v>1336810.98345825</v>
      </c>
      <c r="E655">
        <v>3035206.3671928</v>
      </c>
      <c r="F655">
        <v>470163.058218448</v>
      </c>
      <c r="G655">
        <v>952369.521703002</v>
      </c>
    </row>
    <row r="656" spans="1:7">
      <c r="A656">
        <v>654</v>
      </c>
      <c r="B656">
        <v>7120581.57200398</v>
      </c>
      <c r="C656">
        <v>1326009.91234137</v>
      </c>
      <c r="D656">
        <v>1336818.00609838</v>
      </c>
      <c r="E656">
        <v>3035206.3671928</v>
      </c>
      <c r="F656">
        <v>470173.603707404</v>
      </c>
      <c r="G656">
        <v>952373.682664023</v>
      </c>
    </row>
    <row r="657" spans="1:7">
      <c r="A657">
        <v>655</v>
      </c>
      <c r="B657">
        <v>7120581.56853326</v>
      </c>
      <c r="C657">
        <v>1326018.63428972</v>
      </c>
      <c r="D657">
        <v>1336814.49675934</v>
      </c>
      <c r="E657">
        <v>3035206.3671928</v>
      </c>
      <c r="F657">
        <v>470170.046045967</v>
      </c>
      <c r="G657">
        <v>952372.024245433</v>
      </c>
    </row>
    <row r="658" spans="1:7">
      <c r="A658">
        <v>656</v>
      </c>
      <c r="B658">
        <v>7120581.56316594</v>
      </c>
      <c r="C658">
        <v>1326032.04633383</v>
      </c>
      <c r="D658">
        <v>1336809.02566959</v>
      </c>
      <c r="E658">
        <v>3035206.3671928</v>
      </c>
      <c r="F658">
        <v>470164.236285407</v>
      </c>
      <c r="G658">
        <v>952369.887684312</v>
      </c>
    </row>
    <row r="659" spans="1:7">
      <c r="A659">
        <v>657</v>
      </c>
      <c r="B659">
        <v>7120581.56841523</v>
      </c>
      <c r="C659">
        <v>1325998.61887988</v>
      </c>
      <c r="D659">
        <v>1336822.50046682</v>
      </c>
      <c r="E659">
        <v>3035206.3671928</v>
      </c>
      <c r="F659">
        <v>470178.301058449</v>
      </c>
      <c r="G659">
        <v>952375.78081728</v>
      </c>
    </row>
    <row r="660" spans="1:7">
      <c r="A660">
        <v>658</v>
      </c>
      <c r="B660">
        <v>7120581.57725185</v>
      </c>
      <c r="C660">
        <v>1326011.31256651</v>
      </c>
      <c r="D660">
        <v>1336815.28567983</v>
      </c>
      <c r="E660">
        <v>3035206.3671928</v>
      </c>
      <c r="F660">
        <v>470174.403503385</v>
      </c>
      <c r="G660">
        <v>952374.208309323</v>
      </c>
    </row>
    <row r="661" spans="1:7">
      <c r="A661">
        <v>659</v>
      </c>
      <c r="B661">
        <v>7120581.56146069</v>
      </c>
      <c r="C661">
        <v>1326012.65277601</v>
      </c>
      <c r="D661">
        <v>1336816.68856227</v>
      </c>
      <c r="E661">
        <v>3035206.3671928</v>
      </c>
      <c r="F661">
        <v>470172.63302141</v>
      </c>
      <c r="G661">
        <v>952373.219908198</v>
      </c>
    </row>
    <row r="662" spans="1:7">
      <c r="A662">
        <v>660</v>
      </c>
      <c r="B662">
        <v>7120581.57397104</v>
      </c>
      <c r="C662">
        <v>1326001.90655491</v>
      </c>
      <c r="D662">
        <v>1336819.72959326</v>
      </c>
      <c r="E662">
        <v>3035206.3671928</v>
      </c>
      <c r="F662">
        <v>470177.961056911</v>
      </c>
      <c r="G662">
        <v>952375.609573159</v>
      </c>
    </row>
    <row r="663" spans="1:7">
      <c r="A663">
        <v>661</v>
      </c>
      <c r="B663">
        <v>7120581.56436308</v>
      </c>
      <c r="C663">
        <v>1326009.44142223</v>
      </c>
      <c r="D663">
        <v>1336817.04509167</v>
      </c>
      <c r="E663">
        <v>3035206.3671928</v>
      </c>
      <c r="F663">
        <v>470174.511154779</v>
      </c>
      <c r="G663">
        <v>952374.199501603</v>
      </c>
    </row>
    <row r="664" spans="1:7">
      <c r="A664">
        <v>662</v>
      </c>
      <c r="B664">
        <v>7120581.5655675</v>
      </c>
      <c r="C664">
        <v>1326016.69173263</v>
      </c>
      <c r="D664">
        <v>1336814.62548343</v>
      </c>
      <c r="E664">
        <v>3035206.3671928</v>
      </c>
      <c r="F664">
        <v>470171.141924446</v>
      </c>
      <c r="G664">
        <v>952372.739234192</v>
      </c>
    </row>
    <row r="665" spans="1:7">
      <c r="A665">
        <v>663</v>
      </c>
      <c r="B665">
        <v>7120581.55903488</v>
      </c>
      <c r="C665">
        <v>1326018.58451863</v>
      </c>
      <c r="D665">
        <v>1336815.42861358</v>
      </c>
      <c r="E665">
        <v>3035206.3671928</v>
      </c>
      <c r="F665">
        <v>470169.273920961</v>
      </c>
      <c r="G665">
        <v>952371.904788912</v>
      </c>
    </row>
    <row r="666" spans="1:7">
      <c r="A666">
        <v>664</v>
      </c>
      <c r="B666">
        <v>7120581.57478152</v>
      </c>
      <c r="C666">
        <v>1326004.90623083</v>
      </c>
      <c r="D666">
        <v>1336820.15526913</v>
      </c>
      <c r="E666">
        <v>3035206.3671928</v>
      </c>
      <c r="F666">
        <v>470175.884395747</v>
      </c>
      <c r="G666">
        <v>952374.261693018</v>
      </c>
    </row>
    <row r="667" spans="1:7">
      <c r="A667">
        <v>665</v>
      </c>
      <c r="B667">
        <v>7120581.56090631</v>
      </c>
      <c r="C667">
        <v>1326026.64342223</v>
      </c>
      <c r="D667">
        <v>1336812.88284918</v>
      </c>
      <c r="E667">
        <v>3035206.3671928</v>
      </c>
      <c r="F667">
        <v>470165.554620532</v>
      </c>
      <c r="G667">
        <v>952370.112821575</v>
      </c>
    </row>
    <row r="668" spans="1:7">
      <c r="A668">
        <v>666</v>
      </c>
      <c r="B668">
        <v>7120581.56551745</v>
      </c>
      <c r="C668">
        <v>1326040.03543232</v>
      </c>
      <c r="D668">
        <v>1336808.80644478</v>
      </c>
      <c r="E668">
        <v>3035206.3671928</v>
      </c>
      <c r="F668">
        <v>470158.688150407</v>
      </c>
      <c r="G668">
        <v>952367.668297142</v>
      </c>
    </row>
    <row r="669" spans="1:7">
      <c r="A669">
        <v>667</v>
      </c>
      <c r="B669">
        <v>7120581.5622351</v>
      </c>
      <c r="C669">
        <v>1326039.77994032</v>
      </c>
      <c r="D669">
        <v>1336809.65000986</v>
      </c>
      <c r="E669">
        <v>3035206.3671928</v>
      </c>
      <c r="F669">
        <v>470158.341405228</v>
      </c>
      <c r="G669">
        <v>952367.423686889</v>
      </c>
    </row>
    <row r="670" spans="1:7">
      <c r="A670">
        <v>668</v>
      </c>
      <c r="B670">
        <v>7120581.560105</v>
      </c>
      <c r="C670">
        <v>1326013.87465564</v>
      </c>
      <c r="D670">
        <v>1336817.108081</v>
      </c>
      <c r="E670">
        <v>3035206.3671928</v>
      </c>
      <c r="F670">
        <v>470171.491799473</v>
      </c>
      <c r="G670">
        <v>952372.718376096</v>
      </c>
    </row>
    <row r="671" spans="1:7">
      <c r="A671">
        <v>669</v>
      </c>
      <c r="B671">
        <v>7120581.55509729</v>
      </c>
      <c r="C671">
        <v>1326032.68562685</v>
      </c>
      <c r="D671">
        <v>1336810.58238392</v>
      </c>
      <c r="E671">
        <v>3035206.3671928</v>
      </c>
      <c r="F671">
        <v>470162.750735116</v>
      </c>
      <c r="G671">
        <v>952369.169158597</v>
      </c>
    </row>
    <row r="672" spans="1:7">
      <c r="A672">
        <v>670</v>
      </c>
      <c r="B672">
        <v>7120581.55500088</v>
      </c>
      <c r="C672">
        <v>1326029.85054168</v>
      </c>
      <c r="D672">
        <v>1336811.71806688</v>
      </c>
      <c r="E672">
        <v>3035206.3671928</v>
      </c>
      <c r="F672">
        <v>470163.973818285</v>
      </c>
      <c r="G672">
        <v>952369.645381229</v>
      </c>
    </row>
    <row r="673" spans="1:7">
      <c r="A673">
        <v>671</v>
      </c>
      <c r="B673">
        <v>7120581.55392087</v>
      </c>
      <c r="C673">
        <v>1326011.10065102</v>
      </c>
      <c r="D673">
        <v>1336818.72589468</v>
      </c>
      <c r="E673">
        <v>3035206.3671928</v>
      </c>
      <c r="F673">
        <v>470172.151543335</v>
      </c>
      <c r="G673">
        <v>952373.208639033</v>
      </c>
    </row>
    <row r="674" spans="1:7">
      <c r="A674">
        <v>672</v>
      </c>
      <c r="B674">
        <v>7120581.55608867</v>
      </c>
      <c r="C674">
        <v>1326012.50451013</v>
      </c>
      <c r="D674">
        <v>1336818.67858805</v>
      </c>
      <c r="E674">
        <v>3035206.3671928</v>
      </c>
      <c r="F674">
        <v>470171.197220027</v>
      </c>
      <c r="G674">
        <v>952372.808577668</v>
      </c>
    </row>
    <row r="675" spans="1:7">
      <c r="A675">
        <v>673</v>
      </c>
      <c r="B675">
        <v>7120581.55456517</v>
      </c>
      <c r="C675">
        <v>1326013.26774071</v>
      </c>
      <c r="D675">
        <v>1336817.81021214</v>
      </c>
      <c r="E675">
        <v>3035206.3671928</v>
      </c>
      <c r="F675">
        <v>470171.20429006</v>
      </c>
      <c r="G675">
        <v>952372.905129454</v>
      </c>
    </row>
    <row r="676" spans="1:7">
      <c r="A676">
        <v>674</v>
      </c>
      <c r="B676">
        <v>7120581.55320355</v>
      </c>
      <c r="C676">
        <v>1326006.57003322</v>
      </c>
      <c r="D676">
        <v>1336820.36044335</v>
      </c>
      <c r="E676">
        <v>3035206.3671928</v>
      </c>
      <c r="F676">
        <v>470174.268667566</v>
      </c>
      <c r="G676">
        <v>952373.986866611</v>
      </c>
    </row>
    <row r="677" spans="1:7">
      <c r="A677">
        <v>675</v>
      </c>
      <c r="B677">
        <v>7120581.55513686</v>
      </c>
      <c r="C677">
        <v>1326004.33329408</v>
      </c>
      <c r="D677">
        <v>1336820.02738477</v>
      </c>
      <c r="E677">
        <v>3035206.3671928</v>
      </c>
      <c r="F677">
        <v>470176.09353333</v>
      </c>
      <c r="G677">
        <v>952374.733731883</v>
      </c>
    </row>
    <row r="678" spans="1:7">
      <c r="A678">
        <v>676</v>
      </c>
      <c r="B678">
        <v>7120581.55483355</v>
      </c>
      <c r="C678">
        <v>1326017.52802142</v>
      </c>
      <c r="D678">
        <v>1336816.3810951</v>
      </c>
      <c r="E678">
        <v>3035206.3671928</v>
      </c>
      <c r="F678">
        <v>470169.332316599</v>
      </c>
      <c r="G678">
        <v>952371.946207629</v>
      </c>
    </row>
    <row r="679" spans="1:7">
      <c r="A679">
        <v>677</v>
      </c>
      <c r="B679">
        <v>7120581.55199166</v>
      </c>
      <c r="C679">
        <v>1325991.7848884</v>
      </c>
      <c r="D679">
        <v>1336824.42980494</v>
      </c>
      <c r="E679">
        <v>3035206.3671928</v>
      </c>
      <c r="F679">
        <v>470181.833272501</v>
      </c>
      <c r="G679">
        <v>952377.136833017</v>
      </c>
    </row>
    <row r="680" spans="1:7">
      <c r="A680">
        <v>678</v>
      </c>
      <c r="B680">
        <v>7120581.55373458</v>
      </c>
      <c r="C680">
        <v>1325986.52367054</v>
      </c>
      <c r="D680">
        <v>1336825.95635513</v>
      </c>
      <c r="E680">
        <v>3035206.3671928</v>
      </c>
      <c r="F680">
        <v>470184.579935558</v>
      </c>
      <c r="G680">
        <v>952378.126580552</v>
      </c>
    </row>
    <row r="681" spans="1:7">
      <c r="A681">
        <v>679</v>
      </c>
      <c r="B681">
        <v>7120581.55346652</v>
      </c>
      <c r="C681">
        <v>1325991.84284414</v>
      </c>
      <c r="D681">
        <v>1336824.44389262</v>
      </c>
      <c r="E681">
        <v>3035206.3671928</v>
      </c>
      <c r="F681">
        <v>470181.761149022</v>
      </c>
      <c r="G681">
        <v>952377.138387938</v>
      </c>
    </row>
    <row r="682" spans="1:7">
      <c r="A682">
        <v>680</v>
      </c>
      <c r="B682">
        <v>7120581.54918402</v>
      </c>
      <c r="C682">
        <v>1325995.75564641</v>
      </c>
      <c r="D682">
        <v>1336822.65488784</v>
      </c>
      <c r="E682">
        <v>3035206.3671928</v>
      </c>
      <c r="F682">
        <v>470180.265267306</v>
      </c>
      <c r="G682">
        <v>952376.506189669</v>
      </c>
    </row>
    <row r="683" spans="1:7">
      <c r="A683">
        <v>681</v>
      </c>
      <c r="B683">
        <v>7120581.5532307</v>
      </c>
      <c r="C683">
        <v>1325987.25116317</v>
      </c>
      <c r="D683">
        <v>1336825.37766548</v>
      </c>
      <c r="E683">
        <v>3035206.3671928</v>
      </c>
      <c r="F683">
        <v>470184.305973857</v>
      </c>
      <c r="G683">
        <v>952378.251235393</v>
      </c>
    </row>
    <row r="684" spans="1:7">
      <c r="A684">
        <v>682</v>
      </c>
      <c r="B684">
        <v>7120581.54814332</v>
      </c>
      <c r="C684">
        <v>1325997.27687787</v>
      </c>
      <c r="D684">
        <v>1336821.93371124</v>
      </c>
      <c r="E684">
        <v>3035206.3671928</v>
      </c>
      <c r="F684">
        <v>470179.682536638</v>
      </c>
      <c r="G684">
        <v>952376.287824768</v>
      </c>
    </row>
    <row r="685" spans="1:7">
      <c r="A685">
        <v>683</v>
      </c>
      <c r="B685">
        <v>7120581.5458981</v>
      </c>
      <c r="C685">
        <v>1325993.26725169</v>
      </c>
      <c r="D685">
        <v>1336822.93401355</v>
      </c>
      <c r="E685">
        <v>3035206.3671928</v>
      </c>
      <c r="F685">
        <v>470181.85136309</v>
      </c>
      <c r="G685">
        <v>952377.126076976</v>
      </c>
    </row>
    <row r="686" spans="1:7">
      <c r="A686">
        <v>684</v>
      </c>
      <c r="B686">
        <v>7120581.54665043</v>
      </c>
      <c r="C686">
        <v>1326016.1433185</v>
      </c>
      <c r="D686">
        <v>1336815.16885028</v>
      </c>
      <c r="E686">
        <v>3035206.3671928</v>
      </c>
      <c r="F686">
        <v>470170.984920763</v>
      </c>
      <c r="G686">
        <v>952372.882368086</v>
      </c>
    </row>
    <row r="687" spans="1:7">
      <c r="A687">
        <v>685</v>
      </c>
      <c r="B687">
        <v>7120581.54622655</v>
      </c>
      <c r="C687">
        <v>1325989.1698318</v>
      </c>
      <c r="D687">
        <v>1336824.75772362</v>
      </c>
      <c r="E687">
        <v>3035206.3671928</v>
      </c>
      <c r="F687">
        <v>470183.393983106</v>
      </c>
      <c r="G687">
        <v>952377.857495229</v>
      </c>
    </row>
    <row r="688" spans="1:7">
      <c r="A688">
        <v>686</v>
      </c>
      <c r="B688">
        <v>7120581.54419469</v>
      </c>
      <c r="C688">
        <v>1326007.25426679</v>
      </c>
      <c r="D688">
        <v>1336817.91176955</v>
      </c>
      <c r="E688">
        <v>3035206.3671928</v>
      </c>
      <c r="F688">
        <v>470175.495554987</v>
      </c>
      <c r="G688">
        <v>952374.51541056</v>
      </c>
    </row>
    <row r="689" spans="1:7">
      <c r="A689">
        <v>687</v>
      </c>
      <c r="B689">
        <v>7120581.5445168</v>
      </c>
      <c r="C689">
        <v>1326011.564105</v>
      </c>
      <c r="D689">
        <v>1336816.43917612</v>
      </c>
      <c r="E689">
        <v>3035206.3671928</v>
      </c>
      <c r="F689">
        <v>470173.400948738</v>
      </c>
      <c r="G689">
        <v>952373.773094149</v>
      </c>
    </row>
    <row r="690" spans="1:7">
      <c r="A690">
        <v>688</v>
      </c>
      <c r="B690">
        <v>7120581.5458932</v>
      </c>
      <c r="C690">
        <v>1325984.50708738</v>
      </c>
      <c r="D690">
        <v>1336826.03378086</v>
      </c>
      <c r="E690">
        <v>3035206.3671928</v>
      </c>
      <c r="F690">
        <v>470185.870805438</v>
      </c>
      <c r="G690">
        <v>952378.767026712</v>
      </c>
    </row>
    <row r="691" spans="1:7">
      <c r="A691">
        <v>689</v>
      </c>
      <c r="B691">
        <v>7120581.54529421</v>
      </c>
      <c r="C691">
        <v>1326011.20321942</v>
      </c>
      <c r="D691">
        <v>1336817.04497968</v>
      </c>
      <c r="E691">
        <v>3035206.3671928</v>
      </c>
      <c r="F691">
        <v>470173.337906356</v>
      </c>
      <c r="G691">
        <v>952373.591995952</v>
      </c>
    </row>
    <row r="692" spans="1:7">
      <c r="A692">
        <v>690</v>
      </c>
      <c r="B692">
        <v>7120581.54564536</v>
      </c>
      <c r="C692">
        <v>1326005.9225504</v>
      </c>
      <c r="D692">
        <v>1336817.40155747</v>
      </c>
      <c r="E692">
        <v>3035206.3671928</v>
      </c>
      <c r="F692">
        <v>470176.721260909</v>
      </c>
      <c r="G692">
        <v>952375.133083777</v>
      </c>
    </row>
    <row r="693" spans="1:7">
      <c r="A693">
        <v>691</v>
      </c>
      <c r="B693">
        <v>7120581.54586205</v>
      </c>
      <c r="C693">
        <v>1326009.09802551</v>
      </c>
      <c r="D693">
        <v>1336817.55763239</v>
      </c>
      <c r="E693">
        <v>3035206.3671928</v>
      </c>
      <c r="F693">
        <v>470174.359521157</v>
      </c>
      <c r="G693">
        <v>952374.163490197</v>
      </c>
    </row>
    <row r="694" spans="1:7">
      <c r="A694">
        <v>692</v>
      </c>
      <c r="B694">
        <v>7120581.54414415</v>
      </c>
      <c r="C694">
        <v>1326029.82858681</v>
      </c>
      <c r="D694">
        <v>1336811.20526899</v>
      </c>
      <c r="E694">
        <v>3035206.3671928</v>
      </c>
      <c r="F694">
        <v>470164.33368682</v>
      </c>
      <c r="G694">
        <v>952369.809408724</v>
      </c>
    </row>
    <row r="695" spans="1:7">
      <c r="A695">
        <v>693</v>
      </c>
      <c r="B695">
        <v>7120581.54428587</v>
      </c>
      <c r="C695">
        <v>1326029.04550906</v>
      </c>
      <c r="D695">
        <v>1336811.52862849</v>
      </c>
      <c r="E695">
        <v>3035206.3671928</v>
      </c>
      <c r="F695">
        <v>470164.730895896</v>
      </c>
      <c r="G695">
        <v>952369.872059622</v>
      </c>
    </row>
    <row r="696" spans="1:7">
      <c r="A696">
        <v>694</v>
      </c>
      <c r="B696">
        <v>7120581.54728524</v>
      </c>
      <c r="C696">
        <v>1326011.97779051</v>
      </c>
      <c r="D696">
        <v>1336816.94915065</v>
      </c>
      <c r="E696">
        <v>3035206.3671928</v>
      </c>
      <c r="F696">
        <v>470172.93657644</v>
      </c>
      <c r="G696">
        <v>952373.316574837</v>
      </c>
    </row>
    <row r="697" spans="1:7">
      <c r="A697">
        <v>695</v>
      </c>
      <c r="B697">
        <v>7120581.54681263</v>
      </c>
      <c r="C697">
        <v>1326026.98194817</v>
      </c>
      <c r="D697">
        <v>1336812.30331105</v>
      </c>
      <c r="E697">
        <v>3035206.3671928</v>
      </c>
      <c r="F697">
        <v>470165.593875268</v>
      </c>
      <c r="G697">
        <v>952370.300485346</v>
      </c>
    </row>
    <row r="698" spans="1:7">
      <c r="A698">
        <v>696</v>
      </c>
      <c r="B698">
        <v>7120581.546217</v>
      </c>
      <c r="C698">
        <v>1326030.12095277</v>
      </c>
      <c r="D698">
        <v>1336809.79964074</v>
      </c>
      <c r="E698">
        <v>3035206.3671928</v>
      </c>
      <c r="F698">
        <v>470165.119528416</v>
      </c>
      <c r="G698">
        <v>952370.138902272</v>
      </c>
    </row>
    <row r="699" spans="1:7">
      <c r="A699">
        <v>697</v>
      </c>
      <c r="B699">
        <v>7120581.54627296</v>
      </c>
      <c r="C699">
        <v>1326034.13829046</v>
      </c>
      <c r="D699">
        <v>1336809.63113369</v>
      </c>
      <c r="E699">
        <v>3035206.3671928</v>
      </c>
      <c r="F699">
        <v>470162.46152235</v>
      </c>
      <c r="G699">
        <v>952368.948133661</v>
      </c>
    </row>
    <row r="700" spans="1:7">
      <c r="A700">
        <v>698</v>
      </c>
      <c r="B700">
        <v>7120581.54402947</v>
      </c>
      <c r="C700">
        <v>1326046.89533507</v>
      </c>
      <c r="D700">
        <v>1336804.6815479</v>
      </c>
      <c r="E700">
        <v>3035206.3671928</v>
      </c>
      <c r="F700">
        <v>470156.939651835</v>
      </c>
      <c r="G700">
        <v>952366.66030186</v>
      </c>
    </row>
    <row r="701" spans="1:7">
      <c r="A701">
        <v>699</v>
      </c>
      <c r="B701">
        <v>7120581.54373775</v>
      </c>
      <c r="C701">
        <v>1326038.98068576</v>
      </c>
      <c r="D701">
        <v>1336807.83338949</v>
      </c>
      <c r="E701">
        <v>3035206.3671928</v>
      </c>
      <c r="F701">
        <v>470160.311558962</v>
      </c>
      <c r="G701">
        <v>952368.050910739</v>
      </c>
    </row>
    <row r="702" spans="1:7">
      <c r="A702">
        <v>700</v>
      </c>
      <c r="B702">
        <v>7120581.54819985</v>
      </c>
      <c r="C702">
        <v>1326056.29321294</v>
      </c>
      <c r="D702">
        <v>1336801.90201879</v>
      </c>
      <c r="E702">
        <v>3035206.3671928</v>
      </c>
      <c r="F702">
        <v>470152.239976766</v>
      </c>
      <c r="G702">
        <v>952364.745798551</v>
      </c>
    </row>
    <row r="703" spans="1:7">
      <c r="A703">
        <v>701</v>
      </c>
      <c r="B703">
        <v>7120581.54428255</v>
      </c>
      <c r="C703">
        <v>1326042.3117009</v>
      </c>
      <c r="D703">
        <v>1336806.61033803</v>
      </c>
      <c r="E703">
        <v>3035206.3671928</v>
      </c>
      <c r="F703">
        <v>470158.772046203</v>
      </c>
      <c r="G703">
        <v>952367.483004617</v>
      </c>
    </row>
    <row r="704" spans="1:7">
      <c r="A704">
        <v>702</v>
      </c>
      <c r="B704">
        <v>7120581.54337254</v>
      </c>
      <c r="C704">
        <v>1326045.02596199</v>
      </c>
      <c r="D704">
        <v>1336805.52917723</v>
      </c>
      <c r="E704">
        <v>3035206.3671928</v>
      </c>
      <c r="F704">
        <v>470157.556977154</v>
      </c>
      <c r="G704">
        <v>952367.064063371</v>
      </c>
    </row>
    <row r="705" spans="1:7">
      <c r="A705">
        <v>703</v>
      </c>
      <c r="B705">
        <v>7120581.54360341</v>
      </c>
      <c r="C705">
        <v>1326053.38603384</v>
      </c>
      <c r="D705">
        <v>1336803.15950071</v>
      </c>
      <c r="E705">
        <v>3035206.3671928</v>
      </c>
      <c r="F705">
        <v>470153.329631571</v>
      </c>
      <c r="G705">
        <v>952365.301244493</v>
      </c>
    </row>
    <row r="706" spans="1:7">
      <c r="A706">
        <v>704</v>
      </c>
      <c r="B706">
        <v>7120581.54292858</v>
      </c>
      <c r="C706">
        <v>1326040.38538762</v>
      </c>
      <c r="D706">
        <v>1336806.96623526</v>
      </c>
      <c r="E706">
        <v>3035206.3671928</v>
      </c>
      <c r="F706">
        <v>470159.779275256</v>
      </c>
      <c r="G706">
        <v>952368.044837632</v>
      </c>
    </row>
    <row r="707" spans="1:7">
      <c r="A707">
        <v>705</v>
      </c>
      <c r="B707">
        <v>7120581.54248307</v>
      </c>
      <c r="C707">
        <v>1326038.00966286</v>
      </c>
      <c r="D707">
        <v>1336807.32702223</v>
      </c>
      <c r="E707">
        <v>3035206.3671928</v>
      </c>
      <c r="F707">
        <v>470161.285579649</v>
      </c>
      <c r="G707">
        <v>952368.553025517</v>
      </c>
    </row>
    <row r="708" spans="1:7">
      <c r="A708">
        <v>706</v>
      </c>
      <c r="B708">
        <v>7120581.54028866</v>
      </c>
      <c r="C708">
        <v>1326027.18376385</v>
      </c>
      <c r="D708">
        <v>1336811.05505257</v>
      </c>
      <c r="E708">
        <v>3035206.3671928</v>
      </c>
      <c r="F708">
        <v>470166.424005087</v>
      </c>
      <c r="G708">
        <v>952370.510274359</v>
      </c>
    </row>
    <row r="709" spans="1:7">
      <c r="A709">
        <v>707</v>
      </c>
      <c r="B709">
        <v>7120581.5443653</v>
      </c>
      <c r="C709">
        <v>1326023.80169425</v>
      </c>
      <c r="D709">
        <v>1336812.49423437</v>
      </c>
      <c r="E709">
        <v>3035206.3671928</v>
      </c>
      <c r="F709">
        <v>470167.838558511</v>
      </c>
      <c r="G709">
        <v>952371.042685358</v>
      </c>
    </row>
    <row r="710" spans="1:7">
      <c r="A710">
        <v>708</v>
      </c>
      <c r="B710">
        <v>7120581.54209857</v>
      </c>
      <c r="C710">
        <v>1326017.1614378</v>
      </c>
      <c r="D710">
        <v>1336814.51361436</v>
      </c>
      <c r="E710">
        <v>3035206.3671928</v>
      </c>
      <c r="F710">
        <v>470171.144627466</v>
      </c>
      <c r="G710">
        <v>952372.355226145</v>
      </c>
    </row>
    <row r="711" spans="1:7">
      <c r="A711">
        <v>709</v>
      </c>
      <c r="B711">
        <v>7120581.54244918</v>
      </c>
      <c r="C711">
        <v>1326040.20910318</v>
      </c>
      <c r="D711">
        <v>1336806.83904527</v>
      </c>
      <c r="E711">
        <v>3035206.3671928</v>
      </c>
      <c r="F711">
        <v>470160.083862413</v>
      </c>
      <c r="G711">
        <v>952368.043245513</v>
      </c>
    </row>
    <row r="712" spans="1:7">
      <c r="A712">
        <v>710</v>
      </c>
      <c r="B712">
        <v>7120581.54038861</v>
      </c>
      <c r="C712">
        <v>1326025.86831869</v>
      </c>
      <c r="D712">
        <v>1336811.858512</v>
      </c>
      <c r="E712">
        <v>3035206.3671928</v>
      </c>
      <c r="F712">
        <v>470166.721888062</v>
      </c>
      <c r="G712">
        <v>952370.724477056</v>
      </c>
    </row>
    <row r="713" spans="1:7">
      <c r="A713">
        <v>711</v>
      </c>
      <c r="B713">
        <v>7120581.54309503</v>
      </c>
      <c r="C713">
        <v>1326010.58994541</v>
      </c>
      <c r="D713">
        <v>1336817.14394267</v>
      </c>
      <c r="E713">
        <v>3035206.3671928</v>
      </c>
      <c r="F713">
        <v>470173.824211261</v>
      </c>
      <c r="G713">
        <v>952373.617802899</v>
      </c>
    </row>
    <row r="714" spans="1:7">
      <c r="A714">
        <v>712</v>
      </c>
      <c r="B714">
        <v>7120581.54073478</v>
      </c>
      <c r="C714">
        <v>1326019.81785511</v>
      </c>
      <c r="D714">
        <v>1336814.00662865</v>
      </c>
      <c r="E714">
        <v>3035206.3671928</v>
      </c>
      <c r="F714">
        <v>470169.583331857</v>
      </c>
      <c r="G714">
        <v>952371.765726365</v>
      </c>
    </row>
    <row r="715" spans="1:7">
      <c r="A715">
        <v>713</v>
      </c>
      <c r="B715">
        <v>7120581.53907923</v>
      </c>
      <c r="C715">
        <v>1326011.2990885</v>
      </c>
      <c r="D715">
        <v>1336815.9820158</v>
      </c>
      <c r="E715">
        <v>3035206.3671928</v>
      </c>
      <c r="F715">
        <v>470174.141339345</v>
      </c>
      <c r="G715">
        <v>952373.749442784</v>
      </c>
    </row>
    <row r="716" spans="1:7">
      <c r="A716">
        <v>714</v>
      </c>
      <c r="B716">
        <v>7120581.53876702</v>
      </c>
      <c r="C716">
        <v>1326003.69507092</v>
      </c>
      <c r="D716">
        <v>1336818.27248393</v>
      </c>
      <c r="E716">
        <v>3035206.3671928</v>
      </c>
      <c r="F716">
        <v>470177.966419278</v>
      </c>
      <c r="G716">
        <v>952375.237600097</v>
      </c>
    </row>
    <row r="717" spans="1:7">
      <c r="A717">
        <v>715</v>
      </c>
      <c r="B717">
        <v>7120581.54119281</v>
      </c>
      <c r="C717">
        <v>1325995.10209971</v>
      </c>
      <c r="D717">
        <v>1336821.10624314</v>
      </c>
      <c r="E717">
        <v>3035206.3671928</v>
      </c>
      <c r="F717">
        <v>470181.938786537</v>
      </c>
      <c r="G717">
        <v>952377.026870625</v>
      </c>
    </row>
    <row r="718" spans="1:7">
      <c r="A718">
        <v>716</v>
      </c>
      <c r="B718">
        <v>7120581.53928519</v>
      </c>
      <c r="C718">
        <v>1326007.22564186</v>
      </c>
      <c r="D718">
        <v>1336817.85654139</v>
      </c>
      <c r="E718">
        <v>3035206.3671928</v>
      </c>
      <c r="F718">
        <v>470175.781399675</v>
      </c>
      <c r="G718">
        <v>952374.308509455</v>
      </c>
    </row>
    <row r="719" spans="1:7">
      <c r="A719">
        <v>717</v>
      </c>
      <c r="B719">
        <v>7120581.5362296</v>
      </c>
      <c r="C719">
        <v>1326009.67735542</v>
      </c>
      <c r="D719">
        <v>1336815.65637967</v>
      </c>
      <c r="E719">
        <v>3035206.3671928</v>
      </c>
      <c r="F719">
        <v>470175.609093892</v>
      </c>
      <c r="G719">
        <v>952374.226207809</v>
      </c>
    </row>
    <row r="720" spans="1:7">
      <c r="A720">
        <v>718</v>
      </c>
      <c r="B720">
        <v>7120581.53657672</v>
      </c>
      <c r="C720">
        <v>1326004.86710361</v>
      </c>
      <c r="D720">
        <v>1336817.30655262</v>
      </c>
      <c r="E720">
        <v>3035206.3671928</v>
      </c>
      <c r="F720">
        <v>470177.933915706</v>
      </c>
      <c r="G720">
        <v>952375.061811986</v>
      </c>
    </row>
    <row r="721" spans="1:7">
      <c r="A721">
        <v>719</v>
      </c>
      <c r="B721">
        <v>7120581.53964532</v>
      </c>
      <c r="C721">
        <v>1326006.39695447</v>
      </c>
      <c r="D721">
        <v>1336816.50394178</v>
      </c>
      <c r="E721">
        <v>3035206.3671928</v>
      </c>
      <c r="F721">
        <v>470177.345900291</v>
      </c>
      <c r="G721">
        <v>952374.92565598</v>
      </c>
    </row>
    <row r="722" spans="1:7">
      <c r="A722">
        <v>720</v>
      </c>
      <c r="B722">
        <v>7120581.53705817</v>
      </c>
      <c r="C722">
        <v>1326021.05230381</v>
      </c>
      <c r="D722">
        <v>1336812.27304931</v>
      </c>
      <c r="E722">
        <v>3035206.3671928</v>
      </c>
      <c r="F722">
        <v>470169.987889302</v>
      </c>
      <c r="G722">
        <v>952371.856622959</v>
      </c>
    </row>
    <row r="723" spans="1:7">
      <c r="A723">
        <v>721</v>
      </c>
      <c r="B723">
        <v>7120581.5370445</v>
      </c>
      <c r="C723">
        <v>1326025.56072875</v>
      </c>
      <c r="D723">
        <v>1336809.65325472</v>
      </c>
      <c r="E723">
        <v>3035206.3671928</v>
      </c>
      <c r="F723">
        <v>470168.603897545</v>
      </c>
      <c r="G723">
        <v>952371.351970696</v>
      </c>
    </row>
    <row r="724" spans="1:7">
      <c r="A724">
        <v>722</v>
      </c>
      <c r="B724">
        <v>7120581.5371847</v>
      </c>
      <c r="C724">
        <v>1326010.74498287</v>
      </c>
      <c r="D724">
        <v>1336815.22930324</v>
      </c>
      <c r="E724">
        <v>3035206.3671928</v>
      </c>
      <c r="F724">
        <v>470175.088952862</v>
      </c>
      <c r="G724">
        <v>952374.106752935</v>
      </c>
    </row>
    <row r="725" spans="1:7">
      <c r="A725">
        <v>723</v>
      </c>
      <c r="B725">
        <v>7120581.54022535</v>
      </c>
      <c r="C725">
        <v>1326017.07948158</v>
      </c>
      <c r="D725">
        <v>1336812.45854789</v>
      </c>
      <c r="E725">
        <v>3035206.3671928</v>
      </c>
      <c r="F725">
        <v>470172.778400128</v>
      </c>
      <c r="G725">
        <v>952372.856602955</v>
      </c>
    </row>
    <row r="726" spans="1:7">
      <c r="A726">
        <v>724</v>
      </c>
      <c r="B726">
        <v>7120581.53674754</v>
      </c>
      <c r="C726">
        <v>1326018.51252778</v>
      </c>
      <c r="D726">
        <v>1336812.28448663</v>
      </c>
      <c r="E726">
        <v>3035206.3671928</v>
      </c>
      <c r="F726">
        <v>470171.771533561</v>
      </c>
      <c r="G726">
        <v>952372.601006772</v>
      </c>
    </row>
    <row r="727" spans="1:7">
      <c r="A727">
        <v>725</v>
      </c>
      <c r="B727">
        <v>7120581.53620388</v>
      </c>
      <c r="C727">
        <v>1326013.70378398</v>
      </c>
      <c r="D727">
        <v>1336814.09256736</v>
      </c>
      <c r="E727">
        <v>3035206.3671928</v>
      </c>
      <c r="F727">
        <v>470173.760506048</v>
      </c>
      <c r="G727">
        <v>952373.612153694</v>
      </c>
    </row>
    <row r="728" spans="1:7">
      <c r="A728">
        <v>726</v>
      </c>
      <c r="B728">
        <v>7120581.53734257</v>
      </c>
      <c r="C728">
        <v>1326020.49327364</v>
      </c>
      <c r="D728">
        <v>1336811.43285733</v>
      </c>
      <c r="E728">
        <v>3035206.3671928</v>
      </c>
      <c r="F728">
        <v>470170.792443782</v>
      </c>
      <c r="G728">
        <v>952372.451575014</v>
      </c>
    </row>
    <row r="729" spans="1:7">
      <c r="A729">
        <v>727</v>
      </c>
      <c r="B729">
        <v>7120581.53822942</v>
      </c>
      <c r="C729">
        <v>1326023.17166076</v>
      </c>
      <c r="D729">
        <v>1336810.17920233</v>
      </c>
      <c r="E729">
        <v>3035206.3671928</v>
      </c>
      <c r="F729">
        <v>470169.88501444</v>
      </c>
      <c r="G729">
        <v>952371.935159093</v>
      </c>
    </row>
    <row r="730" spans="1:7">
      <c r="A730">
        <v>728</v>
      </c>
      <c r="B730">
        <v>7120581.53801705</v>
      </c>
      <c r="C730">
        <v>1326017.86109707</v>
      </c>
      <c r="D730">
        <v>1336812.95881435</v>
      </c>
      <c r="E730">
        <v>3035206.3671928</v>
      </c>
      <c r="F730">
        <v>470171.614183392</v>
      </c>
      <c r="G730">
        <v>952372.736729437</v>
      </c>
    </row>
    <row r="731" spans="1:7">
      <c r="A731">
        <v>729</v>
      </c>
      <c r="B731">
        <v>7120581.53827074</v>
      </c>
      <c r="C731">
        <v>1326027.97641741</v>
      </c>
      <c r="D731">
        <v>1336809.96980216</v>
      </c>
      <c r="E731">
        <v>3035206.3671928</v>
      </c>
      <c r="F731">
        <v>470166.627790037</v>
      </c>
      <c r="G731">
        <v>952370.597068328</v>
      </c>
    </row>
    <row r="732" spans="1:7">
      <c r="A732">
        <v>730</v>
      </c>
      <c r="B732">
        <v>7120581.53731919</v>
      </c>
      <c r="C732">
        <v>1326016.06471831</v>
      </c>
      <c r="D732">
        <v>1336813.70268268</v>
      </c>
      <c r="E732">
        <v>3035206.3671928</v>
      </c>
      <c r="F732">
        <v>470172.286965847</v>
      </c>
      <c r="G732">
        <v>952373.115759549</v>
      </c>
    </row>
    <row r="733" spans="1:7">
      <c r="A733">
        <v>731</v>
      </c>
      <c r="B733">
        <v>7120581.53814417</v>
      </c>
      <c r="C733">
        <v>1326006.04703715</v>
      </c>
      <c r="D733">
        <v>1336816.68049976</v>
      </c>
      <c r="E733">
        <v>3035206.3671928</v>
      </c>
      <c r="F733">
        <v>470177.340850121</v>
      </c>
      <c r="G733">
        <v>952375.10256433</v>
      </c>
    </row>
    <row r="734" spans="1:7">
      <c r="A734">
        <v>732</v>
      </c>
      <c r="B734">
        <v>7120581.53623145</v>
      </c>
      <c r="C734">
        <v>1326004.11857602</v>
      </c>
      <c r="D734">
        <v>1336817.50129526</v>
      </c>
      <c r="E734">
        <v>3035206.3671928</v>
      </c>
      <c r="F734">
        <v>470178.170744326</v>
      </c>
      <c r="G734">
        <v>952375.378423037</v>
      </c>
    </row>
    <row r="735" spans="1:7">
      <c r="A735">
        <v>733</v>
      </c>
      <c r="B735">
        <v>7120581.53861488</v>
      </c>
      <c r="C735">
        <v>1326001.02099281</v>
      </c>
      <c r="D735">
        <v>1336818.30501383</v>
      </c>
      <c r="E735">
        <v>3035206.3671928</v>
      </c>
      <c r="F735">
        <v>470179.653239559</v>
      </c>
      <c r="G735">
        <v>952376.192175883</v>
      </c>
    </row>
    <row r="736" spans="1:7">
      <c r="A736">
        <v>734</v>
      </c>
      <c r="B736">
        <v>7120581.53672914</v>
      </c>
      <c r="C736">
        <v>1326013.6896872</v>
      </c>
      <c r="D736">
        <v>1336814.16025994</v>
      </c>
      <c r="E736">
        <v>3035206.3671928</v>
      </c>
      <c r="F736">
        <v>470173.660497344</v>
      </c>
      <c r="G736">
        <v>952373.659091857</v>
      </c>
    </row>
    <row r="737" spans="1:7">
      <c r="A737">
        <v>735</v>
      </c>
      <c r="B737">
        <v>7120581.53844173</v>
      </c>
      <c r="C737">
        <v>1326031.97652641</v>
      </c>
      <c r="D737">
        <v>1336807.49428276</v>
      </c>
      <c r="E737">
        <v>3035206.3671928</v>
      </c>
      <c r="F737">
        <v>470165.53452555</v>
      </c>
      <c r="G737">
        <v>952370.165914214</v>
      </c>
    </row>
    <row r="738" spans="1:7">
      <c r="A738">
        <v>736</v>
      </c>
      <c r="B738">
        <v>7120581.53960912</v>
      </c>
      <c r="C738">
        <v>1325988.81848539</v>
      </c>
      <c r="D738">
        <v>1336822.16961509</v>
      </c>
      <c r="E738">
        <v>3035206.3671928</v>
      </c>
      <c r="F738">
        <v>470185.827172977</v>
      </c>
      <c r="G738">
        <v>952378.357142853</v>
      </c>
    </row>
    <row r="739" spans="1:7">
      <c r="A739">
        <v>737</v>
      </c>
      <c r="B739">
        <v>7120581.53604836</v>
      </c>
      <c r="C739">
        <v>1326005.88675449</v>
      </c>
      <c r="D739">
        <v>1336817.14212107</v>
      </c>
      <c r="E739">
        <v>3035206.3671928</v>
      </c>
      <c r="F739">
        <v>470177.170822033</v>
      </c>
      <c r="G739">
        <v>952374.96915797</v>
      </c>
    </row>
    <row r="740" spans="1:7">
      <c r="A740">
        <v>738</v>
      </c>
      <c r="B740">
        <v>7120581.53627764</v>
      </c>
      <c r="C740">
        <v>1326007.18415634</v>
      </c>
      <c r="D740">
        <v>1336816.54457963</v>
      </c>
      <c r="E740">
        <v>3035206.3671928</v>
      </c>
      <c r="F740">
        <v>470176.709029511</v>
      </c>
      <c r="G740">
        <v>952374.731319356</v>
      </c>
    </row>
    <row r="741" spans="1:7">
      <c r="A741">
        <v>739</v>
      </c>
      <c r="B741">
        <v>7120581.53644618</v>
      </c>
      <c r="C741">
        <v>1326013.04079968</v>
      </c>
      <c r="D741">
        <v>1336814.93968089</v>
      </c>
      <c r="E741">
        <v>3035206.3671928</v>
      </c>
      <c r="F741">
        <v>470173.676868838</v>
      </c>
      <c r="G741">
        <v>952373.511903964</v>
      </c>
    </row>
    <row r="742" spans="1:7">
      <c r="A742">
        <v>740</v>
      </c>
      <c r="B742">
        <v>7120581.53645286</v>
      </c>
      <c r="C742">
        <v>1326003.46450919</v>
      </c>
      <c r="D742">
        <v>1336817.59769455</v>
      </c>
      <c r="E742">
        <v>3035206.3671928</v>
      </c>
      <c r="F742">
        <v>470178.543641317</v>
      </c>
      <c r="G742">
        <v>952375.563415</v>
      </c>
    </row>
    <row r="743" spans="1:7">
      <c r="A743">
        <v>741</v>
      </c>
      <c r="B743">
        <v>7120581.53546969</v>
      </c>
      <c r="C743">
        <v>1326003.10494511</v>
      </c>
      <c r="D743">
        <v>1336818.2902392</v>
      </c>
      <c r="E743">
        <v>3035206.3671928</v>
      </c>
      <c r="F743">
        <v>470178.294372621</v>
      </c>
      <c r="G743">
        <v>952375.478719954</v>
      </c>
    </row>
    <row r="744" spans="1:7">
      <c r="A744">
        <v>742</v>
      </c>
      <c r="B744">
        <v>7120581.53605906</v>
      </c>
      <c r="C744">
        <v>1325999.43164756</v>
      </c>
      <c r="D744">
        <v>1336819.37513156</v>
      </c>
      <c r="E744">
        <v>3035206.3671928</v>
      </c>
      <c r="F744">
        <v>470180.164047216</v>
      </c>
      <c r="G744">
        <v>952376.198039917</v>
      </c>
    </row>
    <row r="745" spans="1:7">
      <c r="A745">
        <v>743</v>
      </c>
      <c r="B745">
        <v>7120581.53611852</v>
      </c>
      <c r="C745">
        <v>1326005.1458738</v>
      </c>
      <c r="D745">
        <v>1336817.43959734</v>
      </c>
      <c r="E745">
        <v>3035206.3671928</v>
      </c>
      <c r="F745">
        <v>470177.494765866</v>
      </c>
      <c r="G745">
        <v>952375.088688712</v>
      </c>
    </row>
    <row r="746" spans="1:7">
      <c r="A746">
        <v>744</v>
      </c>
      <c r="B746">
        <v>7120581.53558948</v>
      </c>
      <c r="C746">
        <v>1326003.99063964</v>
      </c>
      <c r="D746">
        <v>1336817.84090414</v>
      </c>
      <c r="E746">
        <v>3035206.3671928</v>
      </c>
      <c r="F746">
        <v>470177.994049288</v>
      </c>
      <c r="G746">
        <v>952375.342803617</v>
      </c>
    </row>
    <row r="747" spans="1:7">
      <c r="A747">
        <v>745</v>
      </c>
      <c r="B747">
        <v>7120581.5356562</v>
      </c>
      <c r="C747">
        <v>1325996.17972624</v>
      </c>
      <c r="D747">
        <v>1336820.75134563</v>
      </c>
      <c r="E747">
        <v>3035206.3671928</v>
      </c>
      <c r="F747">
        <v>470181.442758659</v>
      </c>
      <c r="G747">
        <v>952376.79463287</v>
      </c>
    </row>
    <row r="748" spans="1:7">
      <c r="A748">
        <v>746</v>
      </c>
      <c r="B748">
        <v>7120581.53602055</v>
      </c>
      <c r="C748">
        <v>1325999.89579229</v>
      </c>
      <c r="D748">
        <v>1336819.50592579</v>
      </c>
      <c r="E748">
        <v>3035206.3671928</v>
      </c>
      <c r="F748">
        <v>470179.711683618</v>
      </c>
      <c r="G748">
        <v>952376.055426052</v>
      </c>
    </row>
    <row r="749" spans="1:7">
      <c r="A749">
        <v>747</v>
      </c>
      <c r="B749">
        <v>7120581.53625604</v>
      </c>
      <c r="C749">
        <v>1325991.6013327</v>
      </c>
      <c r="D749">
        <v>1336822.13938388</v>
      </c>
      <c r="E749">
        <v>3035206.3671928</v>
      </c>
      <c r="F749">
        <v>470183.782191574</v>
      </c>
      <c r="G749">
        <v>952377.646155088</v>
      </c>
    </row>
    <row r="750" spans="1:7">
      <c r="A750">
        <v>748</v>
      </c>
      <c r="B750">
        <v>7120581.53557683</v>
      </c>
      <c r="C750">
        <v>1326004.41730715</v>
      </c>
      <c r="D750">
        <v>1336817.88400685</v>
      </c>
      <c r="E750">
        <v>3035206.3671928</v>
      </c>
      <c r="F750">
        <v>470177.692224782</v>
      </c>
      <c r="G750">
        <v>952375.174845248</v>
      </c>
    </row>
    <row r="751" spans="1:7">
      <c r="A751">
        <v>749</v>
      </c>
      <c r="B751">
        <v>7120581.53620386</v>
      </c>
      <c r="C751">
        <v>1325996.84836964</v>
      </c>
      <c r="D751">
        <v>1336820.46406076</v>
      </c>
      <c r="E751">
        <v>3035206.3671928</v>
      </c>
      <c r="F751">
        <v>470181.10308238</v>
      </c>
      <c r="G751">
        <v>952376.753498278</v>
      </c>
    </row>
    <row r="752" spans="1:7">
      <c r="A752">
        <v>750</v>
      </c>
      <c r="B752">
        <v>7120581.53580369</v>
      </c>
      <c r="C752">
        <v>1326000.50135673</v>
      </c>
      <c r="D752">
        <v>1336818.89499508</v>
      </c>
      <c r="E752">
        <v>3035206.3671928</v>
      </c>
      <c r="F752">
        <v>470179.712203045</v>
      </c>
      <c r="G752">
        <v>952376.060056026</v>
      </c>
    </row>
    <row r="753" spans="1:7">
      <c r="A753">
        <v>751</v>
      </c>
      <c r="B753">
        <v>7120581.53512933</v>
      </c>
      <c r="C753">
        <v>1326015.00315789</v>
      </c>
      <c r="D753">
        <v>1336814.35714351</v>
      </c>
      <c r="E753">
        <v>3035206.3671928</v>
      </c>
      <c r="F753">
        <v>470172.65433417</v>
      </c>
      <c r="G753">
        <v>952373.153300963</v>
      </c>
    </row>
    <row r="754" spans="1:7">
      <c r="A754">
        <v>752</v>
      </c>
      <c r="B754">
        <v>7120581.53553587</v>
      </c>
      <c r="C754">
        <v>1326011.23800579</v>
      </c>
      <c r="D754">
        <v>1336815.79292009</v>
      </c>
      <c r="E754">
        <v>3035206.3671928</v>
      </c>
      <c r="F754">
        <v>470174.312958306</v>
      </c>
      <c r="G754">
        <v>952373.824458879</v>
      </c>
    </row>
    <row r="755" spans="1:7">
      <c r="A755">
        <v>753</v>
      </c>
      <c r="B755">
        <v>7120581.53553806</v>
      </c>
      <c r="C755">
        <v>1326024.33346947</v>
      </c>
      <c r="D755">
        <v>1336811.57233578</v>
      </c>
      <c r="E755">
        <v>3035206.3671928</v>
      </c>
      <c r="F755">
        <v>470168.040131657</v>
      </c>
      <c r="G755">
        <v>952371.222408347</v>
      </c>
    </row>
    <row r="756" spans="1:7">
      <c r="A756">
        <v>754</v>
      </c>
      <c r="B756">
        <v>7120581.53585951</v>
      </c>
      <c r="C756">
        <v>1326017.33287025</v>
      </c>
      <c r="D756">
        <v>1336813.49098002</v>
      </c>
      <c r="E756">
        <v>3035206.3671928</v>
      </c>
      <c r="F756">
        <v>470171.578517036</v>
      </c>
      <c r="G756">
        <v>952372.766299413</v>
      </c>
    </row>
    <row r="757" spans="1:7">
      <c r="A757">
        <v>755</v>
      </c>
      <c r="B757">
        <v>7120581.53472877</v>
      </c>
      <c r="C757">
        <v>1326019.4806164</v>
      </c>
      <c r="D757">
        <v>1336812.5810277</v>
      </c>
      <c r="E757">
        <v>3035206.3671928</v>
      </c>
      <c r="F757">
        <v>470170.789064758</v>
      </c>
      <c r="G757">
        <v>952372.31682711</v>
      </c>
    </row>
    <row r="758" spans="1:7">
      <c r="A758">
        <v>756</v>
      </c>
      <c r="B758">
        <v>7120581.53466884</v>
      </c>
      <c r="C758">
        <v>1326017.27416947</v>
      </c>
      <c r="D758">
        <v>1336813.25793534</v>
      </c>
      <c r="E758">
        <v>3035206.3671928</v>
      </c>
      <c r="F758">
        <v>470171.86690152</v>
      </c>
      <c r="G758">
        <v>952372.768469713</v>
      </c>
    </row>
    <row r="759" spans="1:7">
      <c r="A759">
        <v>757</v>
      </c>
      <c r="B759">
        <v>7120581.53511219</v>
      </c>
      <c r="C759">
        <v>1326021.31931786</v>
      </c>
      <c r="D759">
        <v>1336812.31375949</v>
      </c>
      <c r="E759">
        <v>3035206.3671928</v>
      </c>
      <c r="F759">
        <v>470169.678832779</v>
      </c>
      <c r="G759">
        <v>952371.856009254</v>
      </c>
    </row>
    <row r="760" spans="1:7">
      <c r="A760">
        <v>758</v>
      </c>
      <c r="B760">
        <v>7120581.53466261</v>
      </c>
      <c r="C760">
        <v>1326018.80626774</v>
      </c>
      <c r="D760">
        <v>1336812.46666376</v>
      </c>
      <c r="E760">
        <v>3035206.3671928</v>
      </c>
      <c r="F760">
        <v>470171.354805537</v>
      </c>
      <c r="G760">
        <v>952372.539732779</v>
      </c>
    </row>
    <row r="761" spans="1:7">
      <c r="A761">
        <v>759</v>
      </c>
      <c r="B761">
        <v>7120581.53514842</v>
      </c>
      <c r="C761">
        <v>1326028.250685</v>
      </c>
      <c r="D761">
        <v>1336809.47907616</v>
      </c>
      <c r="E761">
        <v>3035206.3671928</v>
      </c>
      <c r="F761">
        <v>470166.704949955</v>
      </c>
      <c r="G761">
        <v>952370.733244509</v>
      </c>
    </row>
    <row r="762" spans="1:7">
      <c r="A762">
        <v>760</v>
      </c>
      <c r="B762">
        <v>7120581.53537533</v>
      </c>
      <c r="C762">
        <v>1326023.59191911</v>
      </c>
      <c r="D762">
        <v>1336810.76656237</v>
      </c>
      <c r="E762">
        <v>3035206.3671928</v>
      </c>
      <c r="F762">
        <v>470169.150495942</v>
      </c>
      <c r="G762">
        <v>952371.659205106</v>
      </c>
    </row>
    <row r="763" spans="1:7">
      <c r="A763">
        <v>761</v>
      </c>
      <c r="B763">
        <v>7120581.53463156</v>
      </c>
      <c r="C763">
        <v>1326018.67037234</v>
      </c>
      <c r="D763">
        <v>1336812.66084034</v>
      </c>
      <c r="E763">
        <v>3035206.3671928</v>
      </c>
      <c r="F763">
        <v>470171.257206169</v>
      </c>
      <c r="G763">
        <v>952372.579019905</v>
      </c>
    </row>
    <row r="764" spans="1:7">
      <c r="A764">
        <v>762</v>
      </c>
      <c r="B764">
        <v>7120581.53479181</v>
      </c>
      <c r="C764">
        <v>1326016.31725624</v>
      </c>
      <c r="D764">
        <v>1336813.68387303</v>
      </c>
      <c r="E764">
        <v>3035206.3671928</v>
      </c>
      <c r="F764">
        <v>470172.217574504</v>
      </c>
      <c r="G764">
        <v>952372.948895238</v>
      </c>
    </row>
    <row r="765" spans="1:7">
      <c r="A765">
        <v>763</v>
      </c>
      <c r="B765">
        <v>7120581.53470235</v>
      </c>
      <c r="C765">
        <v>1326028.6503483</v>
      </c>
      <c r="D765">
        <v>1336809.38902862</v>
      </c>
      <c r="E765">
        <v>3035206.3671928</v>
      </c>
      <c r="F765">
        <v>470166.50851818</v>
      </c>
      <c r="G765">
        <v>952370.619614449</v>
      </c>
    </row>
    <row r="766" spans="1:7">
      <c r="A766">
        <v>764</v>
      </c>
      <c r="B766">
        <v>7120581.53449485</v>
      </c>
      <c r="C766">
        <v>1326016.34724837</v>
      </c>
      <c r="D766">
        <v>1336813.40528888</v>
      </c>
      <c r="E766">
        <v>3035206.3671928</v>
      </c>
      <c r="F766">
        <v>470172.335820407</v>
      </c>
      <c r="G766">
        <v>952373.078944392</v>
      </c>
    </row>
    <row r="767" spans="1:7">
      <c r="A767">
        <v>765</v>
      </c>
      <c r="B767">
        <v>7120581.5351872</v>
      </c>
      <c r="C767">
        <v>1326014.23126618</v>
      </c>
      <c r="D767">
        <v>1336813.41717177</v>
      </c>
      <c r="E767">
        <v>3035206.3671928</v>
      </c>
      <c r="F767">
        <v>470173.826217031</v>
      </c>
      <c r="G767">
        <v>952373.693339421</v>
      </c>
    </row>
    <row r="768" spans="1:7">
      <c r="A768">
        <v>766</v>
      </c>
      <c r="B768">
        <v>7120581.53441267</v>
      </c>
      <c r="C768">
        <v>1326014.74541709</v>
      </c>
      <c r="D768">
        <v>1336813.91228776</v>
      </c>
      <c r="E768">
        <v>3035206.3671928</v>
      </c>
      <c r="F768">
        <v>470173.161613173</v>
      </c>
      <c r="G768">
        <v>952373.347901846</v>
      </c>
    </row>
    <row r="769" spans="1:7">
      <c r="A769">
        <v>767</v>
      </c>
      <c r="B769">
        <v>7120581.53441075</v>
      </c>
      <c r="C769">
        <v>1326002.83101469</v>
      </c>
      <c r="D769">
        <v>1336818.05776869</v>
      </c>
      <c r="E769">
        <v>3035206.3671928</v>
      </c>
      <c r="F769">
        <v>470178.682565631</v>
      </c>
      <c r="G769">
        <v>952375.59586894</v>
      </c>
    </row>
    <row r="770" spans="1:7">
      <c r="A770">
        <v>768</v>
      </c>
      <c r="B770">
        <v>7120581.53455094</v>
      </c>
      <c r="C770">
        <v>1326002.15795701</v>
      </c>
      <c r="D770">
        <v>1336818.30979685</v>
      </c>
      <c r="E770">
        <v>3035206.3671928</v>
      </c>
      <c r="F770">
        <v>470178.98272545</v>
      </c>
      <c r="G770">
        <v>952375.716878827</v>
      </c>
    </row>
    <row r="771" spans="1:7">
      <c r="A771">
        <v>769</v>
      </c>
      <c r="B771">
        <v>7120581.53518644</v>
      </c>
      <c r="C771">
        <v>1326006.89589681</v>
      </c>
      <c r="D771">
        <v>1336816.50055024</v>
      </c>
      <c r="E771">
        <v>3035206.3671928</v>
      </c>
      <c r="F771">
        <v>470176.972213061</v>
      </c>
      <c r="G771">
        <v>952374.79933353</v>
      </c>
    </row>
    <row r="772" spans="1:7">
      <c r="A772">
        <v>770</v>
      </c>
      <c r="B772">
        <v>7120581.53440427</v>
      </c>
      <c r="C772">
        <v>1326000.06222383</v>
      </c>
      <c r="D772">
        <v>1336819.07388239</v>
      </c>
      <c r="E772">
        <v>3035206.3671928</v>
      </c>
      <c r="F772">
        <v>470179.911846462</v>
      </c>
      <c r="G772">
        <v>952376.119258787</v>
      </c>
    </row>
    <row r="773" spans="1:7">
      <c r="A773">
        <v>771</v>
      </c>
      <c r="B773">
        <v>7120581.53498404</v>
      </c>
      <c r="C773">
        <v>1325992.5468825</v>
      </c>
      <c r="D773">
        <v>1336821.44220839</v>
      </c>
      <c r="E773">
        <v>3035206.3671928</v>
      </c>
      <c r="F773">
        <v>470183.634159477</v>
      </c>
      <c r="G773">
        <v>952377.544540873</v>
      </c>
    </row>
    <row r="774" spans="1:7">
      <c r="A774">
        <v>772</v>
      </c>
      <c r="B774">
        <v>7120581.53485426</v>
      </c>
      <c r="C774">
        <v>1326000.62471372</v>
      </c>
      <c r="D774">
        <v>1336819.18711361</v>
      </c>
      <c r="E774">
        <v>3035206.3671928</v>
      </c>
      <c r="F774">
        <v>470179.434568845</v>
      </c>
      <c r="G774">
        <v>952375.921265292</v>
      </c>
    </row>
    <row r="775" spans="1:7">
      <c r="A775">
        <v>773</v>
      </c>
      <c r="B775">
        <v>7120581.53546954</v>
      </c>
      <c r="C775">
        <v>1325992.80361716</v>
      </c>
      <c r="D775">
        <v>1336821.50524358</v>
      </c>
      <c r="E775">
        <v>3035206.3671928</v>
      </c>
      <c r="F775">
        <v>470183.352274861</v>
      </c>
      <c r="G775">
        <v>952377.507141139</v>
      </c>
    </row>
    <row r="776" spans="1:7">
      <c r="A776">
        <v>774</v>
      </c>
      <c r="B776">
        <v>7120581.53444859</v>
      </c>
      <c r="C776">
        <v>1326001.01939423</v>
      </c>
      <c r="D776">
        <v>1336818.96792352</v>
      </c>
      <c r="E776">
        <v>3035206.3671928</v>
      </c>
      <c r="F776">
        <v>470179.306414017</v>
      </c>
      <c r="G776">
        <v>952375.873524025</v>
      </c>
    </row>
    <row r="777" spans="1:7">
      <c r="A777">
        <v>775</v>
      </c>
      <c r="B777">
        <v>7120581.53445801</v>
      </c>
      <c r="C777">
        <v>1326008.43591309</v>
      </c>
      <c r="D777">
        <v>1336816.45622571</v>
      </c>
      <c r="E777">
        <v>3035206.3671928</v>
      </c>
      <c r="F777">
        <v>470175.867269262</v>
      </c>
      <c r="G777">
        <v>952374.40785715</v>
      </c>
    </row>
    <row r="778" spans="1:7">
      <c r="A778">
        <v>776</v>
      </c>
      <c r="B778">
        <v>7120581.53449331</v>
      </c>
      <c r="C778">
        <v>1326004.39080195</v>
      </c>
      <c r="D778">
        <v>1336817.66663404</v>
      </c>
      <c r="E778">
        <v>3035206.3671928</v>
      </c>
      <c r="F778">
        <v>470177.877122804</v>
      </c>
      <c r="G778">
        <v>952375.232741727</v>
      </c>
    </row>
    <row r="779" spans="1:7">
      <c r="A779">
        <v>777</v>
      </c>
      <c r="B779">
        <v>7120581.53475252</v>
      </c>
      <c r="C779">
        <v>1325991.05044958</v>
      </c>
      <c r="D779">
        <v>1336822.08382905</v>
      </c>
      <c r="E779">
        <v>3035206.3671928</v>
      </c>
      <c r="F779">
        <v>470184.205020993</v>
      </c>
      <c r="G779">
        <v>952377.828260094</v>
      </c>
    </row>
    <row r="780" spans="1:7">
      <c r="A780">
        <v>778</v>
      </c>
      <c r="B780">
        <v>7120581.53458463</v>
      </c>
      <c r="C780">
        <v>1326004.4851595</v>
      </c>
      <c r="D780">
        <v>1336817.39810581</v>
      </c>
      <c r="E780">
        <v>3035206.3671928</v>
      </c>
      <c r="F780">
        <v>470177.939474317</v>
      </c>
      <c r="G780">
        <v>952375.344652198</v>
      </c>
    </row>
    <row r="781" spans="1:7">
      <c r="A781">
        <v>779</v>
      </c>
      <c r="B781">
        <v>7120581.53466557</v>
      </c>
      <c r="C781">
        <v>1325998.3691538</v>
      </c>
      <c r="D781">
        <v>1336819.70173583</v>
      </c>
      <c r="E781">
        <v>3035206.3671928</v>
      </c>
      <c r="F781">
        <v>470180.607716209</v>
      </c>
      <c r="G781">
        <v>952376.488866943</v>
      </c>
    </row>
    <row r="782" spans="1:7">
      <c r="A782">
        <v>780</v>
      </c>
      <c r="B782">
        <v>7120581.53429402</v>
      </c>
      <c r="C782">
        <v>1325996.96920339</v>
      </c>
      <c r="D782">
        <v>1336820.19099737</v>
      </c>
      <c r="E782">
        <v>3035206.3671928</v>
      </c>
      <c r="F782">
        <v>470181.303294445</v>
      </c>
      <c r="G782">
        <v>952376.703606021</v>
      </c>
    </row>
    <row r="783" spans="1:7">
      <c r="A783">
        <v>781</v>
      </c>
      <c r="B783">
        <v>7120581.5349568</v>
      </c>
      <c r="C783">
        <v>1325998.20836019</v>
      </c>
      <c r="D783">
        <v>1336820.20687162</v>
      </c>
      <c r="E783">
        <v>3035206.3671928</v>
      </c>
      <c r="F783">
        <v>470180.30885</v>
      </c>
      <c r="G783">
        <v>952376.443682186</v>
      </c>
    </row>
    <row r="784" spans="1:7">
      <c r="A784">
        <v>782</v>
      </c>
      <c r="B784">
        <v>7120581.53424831</v>
      </c>
      <c r="C784">
        <v>1325997.6277161</v>
      </c>
      <c r="D784">
        <v>1336820.09777775</v>
      </c>
      <c r="E784">
        <v>3035206.3671928</v>
      </c>
      <c r="F784">
        <v>470180.900829207</v>
      </c>
      <c r="G784">
        <v>952376.540732461</v>
      </c>
    </row>
    <row r="785" spans="1:7">
      <c r="A785">
        <v>783</v>
      </c>
      <c r="B785">
        <v>7120581.5345246</v>
      </c>
      <c r="C785">
        <v>1326002.70809506</v>
      </c>
      <c r="D785">
        <v>1336818.91895098</v>
      </c>
      <c r="E785">
        <v>3035206.3671928</v>
      </c>
      <c r="F785">
        <v>470178.150389509</v>
      </c>
      <c r="G785">
        <v>952375.389896259</v>
      </c>
    </row>
    <row r="786" spans="1:7">
      <c r="A786">
        <v>784</v>
      </c>
      <c r="B786">
        <v>7120581.53475182</v>
      </c>
      <c r="C786">
        <v>1325994.51542244</v>
      </c>
      <c r="D786">
        <v>1336821.06281535</v>
      </c>
      <c r="E786">
        <v>3035206.3671928</v>
      </c>
      <c r="F786">
        <v>470182.448640353</v>
      </c>
      <c r="G786">
        <v>952377.140680874</v>
      </c>
    </row>
    <row r="787" spans="1:7">
      <c r="A787">
        <v>785</v>
      </c>
      <c r="B787">
        <v>7120581.53490319</v>
      </c>
      <c r="C787">
        <v>1326007.24728052</v>
      </c>
      <c r="D787">
        <v>1336816.43753497</v>
      </c>
      <c r="E787">
        <v>3035206.3671928</v>
      </c>
      <c r="F787">
        <v>470176.653865855</v>
      </c>
      <c r="G787">
        <v>952374.82902905</v>
      </c>
    </row>
    <row r="788" spans="1:7">
      <c r="A788">
        <v>786</v>
      </c>
      <c r="B788">
        <v>7120581.53431928</v>
      </c>
      <c r="C788">
        <v>1325996.36656664</v>
      </c>
      <c r="D788">
        <v>1336820.20128681</v>
      </c>
      <c r="E788">
        <v>3035206.3671928</v>
      </c>
      <c r="F788">
        <v>470181.715745561</v>
      </c>
      <c r="G788">
        <v>952376.883527471</v>
      </c>
    </row>
    <row r="789" spans="1:7">
      <c r="A789">
        <v>787</v>
      </c>
      <c r="B789">
        <v>7120581.5343111</v>
      </c>
      <c r="C789">
        <v>1325996.18091807</v>
      </c>
      <c r="D789">
        <v>1336820.59453545</v>
      </c>
      <c r="E789">
        <v>3035206.3671928</v>
      </c>
      <c r="F789">
        <v>470181.574440873</v>
      </c>
      <c r="G789">
        <v>952376.81722391</v>
      </c>
    </row>
    <row r="790" spans="1:7">
      <c r="A790">
        <v>788</v>
      </c>
      <c r="B790">
        <v>7120581.53436778</v>
      </c>
      <c r="C790">
        <v>1325996.15532308</v>
      </c>
      <c r="D790">
        <v>1336820.83936576</v>
      </c>
      <c r="E790">
        <v>3035206.3671928</v>
      </c>
      <c r="F790">
        <v>470181.434358596</v>
      </c>
      <c r="G790">
        <v>952376.738127554</v>
      </c>
    </row>
    <row r="791" spans="1:7">
      <c r="A791">
        <v>789</v>
      </c>
      <c r="B791">
        <v>7120581.5344194</v>
      </c>
      <c r="C791">
        <v>1325997.92041679</v>
      </c>
      <c r="D791">
        <v>1336819.97225285</v>
      </c>
      <c r="E791">
        <v>3035206.3671928</v>
      </c>
      <c r="F791">
        <v>470180.775593409</v>
      </c>
      <c r="G791">
        <v>952376.49896355</v>
      </c>
    </row>
    <row r="792" spans="1:7">
      <c r="A792">
        <v>790</v>
      </c>
      <c r="B792">
        <v>7120581.53446199</v>
      </c>
      <c r="C792">
        <v>1325997.28579033</v>
      </c>
      <c r="D792">
        <v>1336820.24101027</v>
      </c>
      <c r="E792">
        <v>3035206.3671928</v>
      </c>
      <c r="F792">
        <v>470181.077763941</v>
      </c>
      <c r="G792">
        <v>952376.562704641</v>
      </c>
    </row>
    <row r="793" spans="1:7">
      <c r="A793">
        <v>791</v>
      </c>
      <c r="B793">
        <v>7120581.53423806</v>
      </c>
      <c r="C793">
        <v>1325998.8520354</v>
      </c>
      <c r="D793">
        <v>1336819.6921395</v>
      </c>
      <c r="E793">
        <v>3035206.3671928</v>
      </c>
      <c r="F793">
        <v>470180.346053005</v>
      </c>
      <c r="G793">
        <v>952376.276817347</v>
      </c>
    </row>
    <row r="794" spans="1:7">
      <c r="A794">
        <v>792</v>
      </c>
      <c r="B794">
        <v>7120581.53414093</v>
      </c>
      <c r="C794">
        <v>1326003.97693578</v>
      </c>
      <c r="D794">
        <v>1336818.03657475</v>
      </c>
      <c r="E794">
        <v>3035206.3671928</v>
      </c>
      <c r="F794">
        <v>470177.867223073</v>
      </c>
      <c r="G794">
        <v>952375.286214522</v>
      </c>
    </row>
    <row r="795" spans="1:7">
      <c r="A795">
        <v>793</v>
      </c>
      <c r="B795">
        <v>7120581.5343961</v>
      </c>
      <c r="C795">
        <v>1326001.00081015</v>
      </c>
      <c r="D795">
        <v>1336819.07205461</v>
      </c>
      <c r="E795">
        <v>3035206.3671928</v>
      </c>
      <c r="F795">
        <v>470179.246561548</v>
      </c>
      <c r="G795">
        <v>952375.847776993</v>
      </c>
    </row>
    <row r="796" spans="1:7">
      <c r="A796">
        <v>794</v>
      </c>
      <c r="B796">
        <v>7120581.53397689</v>
      </c>
      <c r="C796">
        <v>1326007.96401305</v>
      </c>
      <c r="D796">
        <v>1336816.60482582</v>
      </c>
      <c r="E796">
        <v>3035206.3671928</v>
      </c>
      <c r="F796">
        <v>470176.078651131</v>
      </c>
      <c r="G796">
        <v>952374.519294099</v>
      </c>
    </row>
    <row r="797" spans="1:7">
      <c r="A797">
        <v>795</v>
      </c>
      <c r="B797">
        <v>7120581.53415718</v>
      </c>
      <c r="C797">
        <v>1326009.06296915</v>
      </c>
      <c r="D797">
        <v>1336816.28385326</v>
      </c>
      <c r="E797">
        <v>3035206.3671928</v>
      </c>
      <c r="F797">
        <v>470175.513080427</v>
      </c>
      <c r="G797">
        <v>952374.307061545</v>
      </c>
    </row>
    <row r="798" spans="1:7">
      <c r="A798">
        <v>796</v>
      </c>
      <c r="B798">
        <v>7120581.53403589</v>
      </c>
      <c r="C798">
        <v>1326005.5336887</v>
      </c>
      <c r="D798">
        <v>1336817.34783217</v>
      </c>
      <c r="E798">
        <v>3035206.3671928</v>
      </c>
      <c r="F798">
        <v>470177.289393833</v>
      </c>
      <c r="G798">
        <v>952374.995928389</v>
      </c>
    </row>
    <row r="799" spans="1:7">
      <c r="A799">
        <v>797</v>
      </c>
      <c r="B799">
        <v>7120581.53410345</v>
      </c>
      <c r="C799">
        <v>1326009.43689904</v>
      </c>
      <c r="D799">
        <v>1336816.13058578</v>
      </c>
      <c r="E799">
        <v>3035206.3671928</v>
      </c>
      <c r="F799">
        <v>470175.354077783</v>
      </c>
      <c r="G799">
        <v>952374.245348044</v>
      </c>
    </row>
    <row r="800" spans="1:7">
      <c r="A800">
        <v>798</v>
      </c>
      <c r="B800">
        <v>7120581.53385433</v>
      </c>
      <c r="C800">
        <v>1326004.13962482</v>
      </c>
      <c r="D800">
        <v>1336817.87341685</v>
      </c>
      <c r="E800">
        <v>3035206.3671928</v>
      </c>
      <c r="F800">
        <v>470177.878789405</v>
      </c>
      <c r="G800">
        <v>952375.274830457</v>
      </c>
    </row>
    <row r="801" spans="1:7">
      <c r="A801">
        <v>799</v>
      </c>
      <c r="B801">
        <v>7120581.53374374</v>
      </c>
      <c r="C801">
        <v>1326005.75233565</v>
      </c>
      <c r="D801">
        <v>1336817.37354348</v>
      </c>
      <c r="E801">
        <v>3035206.3671928</v>
      </c>
      <c r="F801">
        <v>470177.097425445</v>
      </c>
      <c r="G801">
        <v>952374.943246364</v>
      </c>
    </row>
    <row r="802" spans="1:7">
      <c r="A802">
        <v>800</v>
      </c>
      <c r="B802">
        <v>7120581.53365837</v>
      </c>
      <c r="C802">
        <v>1326008.38952239</v>
      </c>
      <c r="D802">
        <v>1336816.68779176</v>
      </c>
      <c r="E802">
        <v>3035206.3671928</v>
      </c>
      <c r="F802">
        <v>470175.66766685</v>
      </c>
      <c r="G802">
        <v>952374.421484576</v>
      </c>
    </row>
    <row r="803" spans="1:7">
      <c r="A803">
        <v>801</v>
      </c>
      <c r="B803">
        <v>7120581.53367778</v>
      </c>
      <c r="C803">
        <v>1326009.24847356</v>
      </c>
      <c r="D803">
        <v>1336816.35594535</v>
      </c>
      <c r="E803">
        <v>3035206.3671928</v>
      </c>
      <c r="F803">
        <v>470175.292361644</v>
      </c>
      <c r="G803">
        <v>952374.269704429</v>
      </c>
    </row>
    <row r="804" spans="1:7">
      <c r="A804">
        <v>802</v>
      </c>
      <c r="B804">
        <v>7120581.5335355</v>
      </c>
      <c r="C804">
        <v>1326014.27766367</v>
      </c>
      <c r="D804">
        <v>1336814.48286534</v>
      </c>
      <c r="E804">
        <v>3035206.3671928</v>
      </c>
      <c r="F804">
        <v>470173.055013864</v>
      </c>
      <c r="G804">
        <v>952373.350799826</v>
      </c>
    </row>
    <row r="805" spans="1:7">
      <c r="A805">
        <v>803</v>
      </c>
      <c r="B805">
        <v>7120581.53371643</v>
      </c>
      <c r="C805">
        <v>1326012.73623118</v>
      </c>
      <c r="D805">
        <v>1336814.94048012</v>
      </c>
      <c r="E805">
        <v>3035206.3671928</v>
      </c>
      <c r="F805">
        <v>470173.820059009</v>
      </c>
      <c r="G805">
        <v>952373.669753318</v>
      </c>
    </row>
    <row r="806" spans="1:7">
      <c r="A806">
        <v>804</v>
      </c>
      <c r="B806">
        <v>7120581.53352766</v>
      </c>
      <c r="C806">
        <v>1326017.06772522</v>
      </c>
      <c r="D806">
        <v>1336813.88391136</v>
      </c>
      <c r="E806">
        <v>3035206.3671928</v>
      </c>
      <c r="F806">
        <v>470171.507947671</v>
      </c>
      <c r="G806">
        <v>952372.706750602</v>
      </c>
    </row>
    <row r="807" spans="1:7">
      <c r="A807">
        <v>805</v>
      </c>
      <c r="B807">
        <v>7120581.5335995</v>
      </c>
      <c r="C807">
        <v>1326016.28586934</v>
      </c>
      <c r="D807">
        <v>1336814.09582704</v>
      </c>
      <c r="E807">
        <v>3035206.3671928</v>
      </c>
      <c r="F807">
        <v>470171.890864835</v>
      </c>
      <c r="G807">
        <v>952372.89384548</v>
      </c>
    </row>
    <row r="808" spans="1:7">
      <c r="A808">
        <v>806</v>
      </c>
      <c r="B808">
        <v>7120581.53359435</v>
      </c>
      <c r="C808">
        <v>1326022.54244389</v>
      </c>
      <c r="D808">
        <v>1336811.83570231</v>
      </c>
      <c r="E808">
        <v>3035206.3671928</v>
      </c>
      <c r="F808">
        <v>470169.071407655</v>
      </c>
      <c r="G808">
        <v>952371.716847684</v>
      </c>
    </row>
    <row r="809" spans="1:7">
      <c r="A809">
        <v>807</v>
      </c>
      <c r="B809">
        <v>7120581.53356588</v>
      </c>
      <c r="C809">
        <v>1326015.97003831</v>
      </c>
      <c r="D809">
        <v>1336814.35758151</v>
      </c>
      <c r="E809">
        <v>3035206.3671928</v>
      </c>
      <c r="F809">
        <v>470171.943691802</v>
      </c>
      <c r="G809">
        <v>952372.895061461</v>
      </c>
    </row>
    <row r="810" spans="1:7">
      <c r="A810">
        <v>808</v>
      </c>
      <c r="B810">
        <v>7120581.53352184</v>
      </c>
      <c r="C810">
        <v>1326021.47694669</v>
      </c>
      <c r="D810">
        <v>1336812.43734642</v>
      </c>
      <c r="E810">
        <v>3035206.3671928</v>
      </c>
      <c r="F810">
        <v>470169.418910212</v>
      </c>
      <c r="G810">
        <v>952371.833125716</v>
      </c>
    </row>
    <row r="811" spans="1:7">
      <c r="A811">
        <v>809</v>
      </c>
      <c r="B811">
        <v>7120581.53356393</v>
      </c>
      <c r="C811">
        <v>1326020.9750001</v>
      </c>
      <c r="D811">
        <v>1336812.57197211</v>
      </c>
      <c r="E811">
        <v>3035206.3671928</v>
      </c>
      <c r="F811">
        <v>470169.668322412</v>
      </c>
      <c r="G811">
        <v>952371.951076511</v>
      </c>
    </row>
    <row r="812" spans="1:7">
      <c r="A812">
        <v>810</v>
      </c>
      <c r="B812">
        <v>7120581.53357353</v>
      </c>
      <c r="C812">
        <v>1326022.52282421</v>
      </c>
      <c r="D812">
        <v>1336811.99973858</v>
      </c>
      <c r="E812">
        <v>3035206.3671928</v>
      </c>
      <c r="F812">
        <v>470169.041227637</v>
      </c>
      <c r="G812">
        <v>952371.602590305</v>
      </c>
    </row>
    <row r="813" spans="1:7">
      <c r="A813">
        <v>811</v>
      </c>
      <c r="B813">
        <v>7120581.53369778</v>
      </c>
      <c r="C813">
        <v>1326022.30551676</v>
      </c>
      <c r="D813">
        <v>1336812.03560009</v>
      </c>
      <c r="E813">
        <v>3035206.3671928</v>
      </c>
      <c r="F813">
        <v>470169.106928905</v>
      </c>
      <c r="G813">
        <v>952371.718459226</v>
      </c>
    </row>
    <row r="814" spans="1:7">
      <c r="A814">
        <v>812</v>
      </c>
      <c r="B814">
        <v>7120581.5336379</v>
      </c>
      <c r="C814">
        <v>1326024.11207568</v>
      </c>
      <c r="D814">
        <v>1336811.62749725</v>
      </c>
      <c r="E814">
        <v>3035206.3671928</v>
      </c>
      <c r="F814">
        <v>470168.13257557</v>
      </c>
      <c r="G814">
        <v>952371.294296607</v>
      </c>
    </row>
    <row r="815" spans="1:7">
      <c r="A815">
        <v>813</v>
      </c>
      <c r="B815">
        <v>7120581.53365177</v>
      </c>
      <c r="C815">
        <v>1326021.31195996</v>
      </c>
      <c r="D815">
        <v>1336812.6379575</v>
      </c>
      <c r="E815">
        <v>3035206.3671928</v>
      </c>
      <c r="F815">
        <v>470169.396292861</v>
      </c>
      <c r="G815">
        <v>952371.82024865</v>
      </c>
    </row>
    <row r="816" spans="1:7">
      <c r="A816">
        <v>814</v>
      </c>
      <c r="B816">
        <v>7120581.53337635</v>
      </c>
      <c r="C816">
        <v>1326019.36061151</v>
      </c>
      <c r="D816">
        <v>1336813.00871386</v>
      </c>
      <c r="E816">
        <v>3035206.3671928</v>
      </c>
      <c r="F816">
        <v>470170.517072458</v>
      </c>
      <c r="G816">
        <v>952372.279785734</v>
      </c>
    </row>
    <row r="817" spans="1:7">
      <c r="A817">
        <v>815</v>
      </c>
      <c r="B817">
        <v>7120581.53337099</v>
      </c>
      <c r="C817">
        <v>1326020.34285255</v>
      </c>
      <c r="D817">
        <v>1336812.65770856</v>
      </c>
      <c r="E817">
        <v>3035206.3671928</v>
      </c>
      <c r="F817">
        <v>470170.093282792</v>
      </c>
      <c r="G817">
        <v>952372.072334296</v>
      </c>
    </row>
    <row r="818" spans="1:7">
      <c r="A818">
        <v>816</v>
      </c>
      <c r="B818">
        <v>7120581.53328305</v>
      </c>
      <c r="C818">
        <v>1326019.07023561</v>
      </c>
      <c r="D818">
        <v>1336812.96244946</v>
      </c>
      <c r="E818">
        <v>3035206.3671928</v>
      </c>
      <c r="F818">
        <v>470170.761994871</v>
      </c>
      <c r="G818">
        <v>952372.371410317</v>
      </c>
    </row>
    <row r="819" spans="1:7">
      <c r="A819">
        <v>817</v>
      </c>
      <c r="B819">
        <v>7120581.53334403</v>
      </c>
      <c r="C819">
        <v>1326021.03103536</v>
      </c>
      <c r="D819">
        <v>1336812.34288788</v>
      </c>
      <c r="E819">
        <v>3035206.3671928</v>
      </c>
      <c r="F819">
        <v>470169.802370681</v>
      </c>
      <c r="G819">
        <v>952371.989857311</v>
      </c>
    </row>
    <row r="820" spans="1:7">
      <c r="A820">
        <v>818</v>
      </c>
      <c r="B820">
        <v>7120581.53326465</v>
      </c>
      <c r="C820">
        <v>1326014.69971998</v>
      </c>
      <c r="D820">
        <v>1336814.45568317</v>
      </c>
      <c r="E820">
        <v>3035206.3671928</v>
      </c>
      <c r="F820">
        <v>470172.837337725</v>
      </c>
      <c r="G820">
        <v>952373.173330975</v>
      </c>
    </row>
    <row r="821" spans="1:7">
      <c r="A821">
        <v>819</v>
      </c>
      <c r="B821">
        <v>7120581.53338949</v>
      </c>
      <c r="C821">
        <v>1326014.25311091</v>
      </c>
      <c r="D821">
        <v>1336814.65421644</v>
      </c>
      <c r="E821">
        <v>3035206.3671928</v>
      </c>
      <c r="F821">
        <v>470173.002952913</v>
      </c>
      <c r="G821">
        <v>952373.255916426</v>
      </c>
    </row>
    <row r="822" spans="1:7">
      <c r="A822">
        <v>820</v>
      </c>
      <c r="B822">
        <v>7120581.53325204</v>
      </c>
      <c r="C822">
        <v>1326010.97260703</v>
      </c>
      <c r="D822">
        <v>1336815.73608232</v>
      </c>
      <c r="E822">
        <v>3035206.3671928</v>
      </c>
      <c r="F822">
        <v>470174.570490525</v>
      </c>
      <c r="G822">
        <v>952373.886879367</v>
      </c>
    </row>
    <row r="823" spans="1:7">
      <c r="A823">
        <v>821</v>
      </c>
      <c r="B823">
        <v>7120581.53333149</v>
      </c>
      <c r="C823">
        <v>1326010.39848733</v>
      </c>
      <c r="D823">
        <v>1336815.93983558</v>
      </c>
      <c r="E823">
        <v>3035206.3671928</v>
      </c>
      <c r="F823">
        <v>470174.838637126</v>
      </c>
      <c r="G823">
        <v>952373.989178647</v>
      </c>
    </row>
    <row r="824" spans="1:7">
      <c r="A824">
        <v>822</v>
      </c>
      <c r="B824">
        <v>7120581.5333235</v>
      </c>
      <c r="C824">
        <v>1326016.48163178</v>
      </c>
      <c r="D824">
        <v>1336813.975913</v>
      </c>
      <c r="E824">
        <v>3035206.3671928</v>
      </c>
      <c r="F824">
        <v>470171.889491465</v>
      </c>
      <c r="G824">
        <v>952372.819094451</v>
      </c>
    </row>
    <row r="825" spans="1:7">
      <c r="A825">
        <v>823</v>
      </c>
      <c r="B825">
        <v>7120581.53324298</v>
      </c>
      <c r="C825">
        <v>1326013.42685014</v>
      </c>
      <c r="D825">
        <v>1336814.93899098</v>
      </c>
      <c r="E825">
        <v>3035206.3671928</v>
      </c>
      <c r="F825">
        <v>470173.404480239</v>
      </c>
      <c r="G825">
        <v>952373.395728822</v>
      </c>
    </row>
    <row r="826" spans="1:7">
      <c r="A826">
        <v>824</v>
      </c>
      <c r="B826">
        <v>7120581.53337467</v>
      </c>
      <c r="C826">
        <v>1326013.94790789</v>
      </c>
      <c r="D826">
        <v>1336814.6915082</v>
      </c>
      <c r="E826">
        <v>3035206.3671928</v>
      </c>
      <c r="F826">
        <v>470173.214824116</v>
      </c>
      <c r="G826">
        <v>952373.311941663</v>
      </c>
    </row>
    <row r="827" spans="1:7">
      <c r="A827">
        <v>825</v>
      </c>
      <c r="B827">
        <v>7120581.53325624</v>
      </c>
      <c r="C827">
        <v>1326012.09918506</v>
      </c>
      <c r="D827">
        <v>1336815.38299647</v>
      </c>
      <c r="E827">
        <v>3035206.3671928</v>
      </c>
      <c r="F827">
        <v>470174.042007604</v>
      </c>
      <c r="G827">
        <v>952373.641874305</v>
      </c>
    </row>
    <row r="828" spans="1:7">
      <c r="A828">
        <v>826</v>
      </c>
      <c r="B828">
        <v>7120581.53336345</v>
      </c>
      <c r="C828">
        <v>1326012.20642899</v>
      </c>
      <c r="D828">
        <v>1336815.1204365</v>
      </c>
      <c r="E828">
        <v>3035206.3671928</v>
      </c>
      <c r="F828">
        <v>470174.188309118</v>
      </c>
      <c r="G828">
        <v>952373.65099604</v>
      </c>
    </row>
    <row r="829" spans="1:7">
      <c r="A829">
        <v>827</v>
      </c>
      <c r="B829">
        <v>7120581.53316894</v>
      </c>
      <c r="C829">
        <v>1326011.13474124</v>
      </c>
      <c r="D829">
        <v>1336815.83576156</v>
      </c>
      <c r="E829">
        <v>3035206.3671928</v>
      </c>
      <c r="F829">
        <v>470174.395402409</v>
      </c>
      <c r="G829">
        <v>952373.800070934</v>
      </c>
    </row>
    <row r="830" spans="1:7">
      <c r="A830">
        <v>828</v>
      </c>
      <c r="B830">
        <v>7120581.53342236</v>
      </c>
      <c r="C830">
        <v>1326006.13265198</v>
      </c>
      <c r="D830">
        <v>1336817.52625923</v>
      </c>
      <c r="E830">
        <v>3035206.3671928</v>
      </c>
      <c r="F830">
        <v>470176.764580544</v>
      </c>
      <c r="G830">
        <v>952374.742737807</v>
      </c>
    </row>
    <row r="831" spans="1:7">
      <c r="A831">
        <v>829</v>
      </c>
      <c r="B831">
        <v>7120581.53327065</v>
      </c>
      <c r="C831">
        <v>1326008.35730609</v>
      </c>
      <c r="D831">
        <v>1336816.8416844</v>
      </c>
      <c r="E831">
        <v>3035206.3671928</v>
      </c>
      <c r="F831">
        <v>470175.64587318</v>
      </c>
      <c r="G831">
        <v>952374.321214169</v>
      </c>
    </row>
    <row r="832" spans="1:7">
      <c r="A832">
        <v>830</v>
      </c>
      <c r="B832">
        <v>7120581.53319857</v>
      </c>
      <c r="C832">
        <v>1326012.24891935</v>
      </c>
      <c r="D832">
        <v>1336815.26510809</v>
      </c>
      <c r="E832">
        <v>3035206.3671928</v>
      </c>
      <c r="F832">
        <v>470173.978797537</v>
      </c>
      <c r="G832">
        <v>952373.673180801</v>
      </c>
    </row>
    <row r="833" spans="1:7">
      <c r="A833">
        <v>831</v>
      </c>
      <c r="B833">
        <v>7120581.53328219</v>
      </c>
      <c r="C833">
        <v>1326012.41048293</v>
      </c>
      <c r="D833">
        <v>1336815.58620952</v>
      </c>
      <c r="E833">
        <v>3035206.3671928</v>
      </c>
      <c r="F833">
        <v>470173.670429807</v>
      </c>
      <c r="G833">
        <v>952373.498967133</v>
      </c>
    </row>
    <row r="834" spans="1:7">
      <c r="A834">
        <v>832</v>
      </c>
      <c r="B834">
        <v>7120581.53328044</v>
      </c>
      <c r="C834">
        <v>1326008.61819777</v>
      </c>
      <c r="D834">
        <v>1336816.83655922</v>
      </c>
      <c r="E834">
        <v>3035206.3671928</v>
      </c>
      <c r="F834">
        <v>470175.460835095</v>
      </c>
      <c r="G834">
        <v>952374.250495546</v>
      </c>
    </row>
    <row r="835" spans="1:7">
      <c r="A835">
        <v>833</v>
      </c>
      <c r="B835">
        <v>7120581.53324754</v>
      </c>
      <c r="C835">
        <v>1326011.10117921</v>
      </c>
      <c r="D835">
        <v>1336815.8942454</v>
      </c>
      <c r="E835">
        <v>3035206.3671928</v>
      </c>
      <c r="F835">
        <v>470174.353511199</v>
      </c>
      <c r="G835">
        <v>952373.817118924</v>
      </c>
    </row>
    <row r="836" spans="1:7">
      <c r="A836">
        <v>834</v>
      </c>
      <c r="B836">
        <v>7120581.53310484</v>
      </c>
      <c r="C836">
        <v>1326013.80255856</v>
      </c>
      <c r="D836">
        <v>1336814.89225836</v>
      </c>
      <c r="E836">
        <v>3035206.3671928</v>
      </c>
      <c r="F836">
        <v>470173.199821821</v>
      </c>
      <c r="G836">
        <v>952373.271273299</v>
      </c>
    </row>
    <row r="837" spans="1:7">
      <c r="A837">
        <v>835</v>
      </c>
      <c r="B837">
        <v>7120581.53321165</v>
      </c>
      <c r="C837">
        <v>1326016.02058072</v>
      </c>
      <c r="D837">
        <v>1336814.16244105</v>
      </c>
      <c r="E837">
        <v>3035206.3671928</v>
      </c>
      <c r="F837">
        <v>470172.150347335</v>
      </c>
      <c r="G837">
        <v>952372.832649742</v>
      </c>
    </row>
    <row r="838" spans="1:7">
      <c r="A838">
        <v>836</v>
      </c>
      <c r="B838">
        <v>7120581.53323971</v>
      </c>
      <c r="C838">
        <v>1326014.22491257</v>
      </c>
      <c r="D838">
        <v>1336814.37818348</v>
      </c>
      <c r="E838">
        <v>3035206.3671928</v>
      </c>
      <c r="F838">
        <v>470173.259010204</v>
      </c>
      <c r="G838">
        <v>952373.30394066</v>
      </c>
    </row>
    <row r="839" spans="1:7">
      <c r="A839">
        <v>837</v>
      </c>
      <c r="B839">
        <v>7120581.53318381</v>
      </c>
      <c r="C839">
        <v>1326014.22921711</v>
      </c>
      <c r="D839">
        <v>1336814.82603986</v>
      </c>
      <c r="E839">
        <v>3035206.3671928</v>
      </c>
      <c r="F839">
        <v>470172.95562139</v>
      </c>
      <c r="G839">
        <v>952373.155112656</v>
      </c>
    </row>
    <row r="840" spans="1:7">
      <c r="A840">
        <v>838</v>
      </c>
      <c r="B840">
        <v>7120581.53334069</v>
      </c>
      <c r="C840">
        <v>1326012.09905715</v>
      </c>
      <c r="D840">
        <v>1336815.61861321</v>
      </c>
      <c r="E840">
        <v>3035206.3671928</v>
      </c>
      <c r="F840">
        <v>470173.899342638</v>
      </c>
      <c r="G840">
        <v>952373.5491349</v>
      </c>
    </row>
    <row r="841" spans="1:7">
      <c r="A841">
        <v>839</v>
      </c>
      <c r="B841">
        <v>7120581.53311665</v>
      </c>
      <c r="C841">
        <v>1326014.85987648</v>
      </c>
      <c r="D841">
        <v>1336814.52121628</v>
      </c>
      <c r="E841">
        <v>3035206.3671928</v>
      </c>
      <c r="F841">
        <v>470172.736850271</v>
      </c>
      <c r="G841">
        <v>952373.047980818</v>
      </c>
    </row>
    <row r="842" spans="1:7">
      <c r="A842">
        <v>840</v>
      </c>
      <c r="B842">
        <v>7120581.53321718</v>
      </c>
      <c r="C842">
        <v>1326015.32081694</v>
      </c>
      <c r="D842">
        <v>1336814.46800834</v>
      </c>
      <c r="E842">
        <v>3035206.3671928</v>
      </c>
      <c r="F842">
        <v>470172.421799221</v>
      </c>
      <c r="G842">
        <v>952372.955399874</v>
      </c>
    </row>
    <row r="843" spans="1:7">
      <c r="A843">
        <v>841</v>
      </c>
      <c r="B843">
        <v>7120581.53304002</v>
      </c>
      <c r="C843">
        <v>1326014.30092059</v>
      </c>
      <c r="D843">
        <v>1336814.76564695</v>
      </c>
      <c r="E843">
        <v>3035206.3671928</v>
      </c>
      <c r="F843">
        <v>470172.948991287</v>
      </c>
      <c r="G843">
        <v>952373.150288394</v>
      </c>
    </row>
    <row r="844" spans="1:7">
      <c r="A844">
        <v>842</v>
      </c>
      <c r="B844">
        <v>7120581.53319372</v>
      </c>
      <c r="C844">
        <v>1326014.52570294</v>
      </c>
      <c r="D844">
        <v>1336814.73906858</v>
      </c>
      <c r="E844">
        <v>3035206.3671928</v>
      </c>
      <c r="F844">
        <v>470172.790848284</v>
      </c>
      <c r="G844">
        <v>952373.110381115</v>
      </c>
    </row>
    <row r="845" spans="1:7">
      <c r="A845">
        <v>843</v>
      </c>
      <c r="B845">
        <v>7120581.53306326</v>
      </c>
      <c r="C845">
        <v>1326015.02790742</v>
      </c>
      <c r="D845">
        <v>1336814.51624351</v>
      </c>
      <c r="E845">
        <v>3035206.3671928</v>
      </c>
      <c r="F845">
        <v>470172.595023487</v>
      </c>
      <c r="G845">
        <v>952373.026696046</v>
      </c>
    </row>
    <row r="846" spans="1:7">
      <c r="A846">
        <v>844</v>
      </c>
      <c r="B846">
        <v>7120581.5332745</v>
      </c>
      <c r="C846">
        <v>1326019.41861365</v>
      </c>
      <c r="D846">
        <v>1336813.14733702</v>
      </c>
      <c r="E846">
        <v>3035206.3671928</v>
      </c>
      <c r="F846">
        <v>470170.497296396</v>
      </c>
      <c r="G846">
        <v>952372.102834628</v>
      </c>
    </row>
    <row r="847" spans="1:7">
      <c r="A847">
        <v>845</v>
      </c>
      <c r="B847">
        <v>7120581.53323491</v>
      </c>
      <c r="C847">
        <v>1326013.73004323</v>
      </c>
      <c r="D847">
        <v>1336814.96890477</v>
      </c>
      <c r="E847">
        <v>3035206.3671928</v>
      </c>
      <c r="F847">
        <v>470173.18988371</v>
      </c>
      <c r="G847">
        <v>952373.277210398</v>
      </c>
    </row>
    <row r="848" spans="1:7">
      <c r="A848">
        <v>846</v>
      </c>
      <c r="B848">
        <v>7120581.53300761</v>
      </c>
      <c r="C848">
        <v>1326017.02845464</v>
      </c>
      <c r="D848">
        <v>1336813.87788202</v>
      </c>
      <c r="E848">
        <v>3035206.3671928</v>
      </c>
      <c r="F848">
        <v>470171.63426028</v>
      </c>
      <c r="G848">
        <v>952372.625217863</v>
      </c>
    </row>
    <row r="849" spans="1:7">
      <c r="A849">
        <v>847</v>
      </c>
      <c r="B849">
        <v>7120581.53302668</v>
      </c>
      <c r="C849">
        <v>1326015.96484926</v>
      </c>
      <c r="D849">
        <v>1336814.23909702</v>
      </c>
      <c r="E849">
        <v>3035206.3671928</v>
      </c>
      <c r="F849">
        <v>470172.141186669</v>
      </c>
      <c r="G849">
        <v>952372.820700926</v>
      </c>
    </row>
    <row r="850" spans="1:7">
      <c r="A850">
        <v>848</v>
      </c>
      <c r="B850">
        <v>7120581.53300689</v>
      </c>
      <c r="C850">
        <v>1326017.7122768</v>
      </c>
      <c r="D850">
        <v>1336813.58542545</v>
      </c>
      <c r="E850">
        <v>3035206.3671928</v>
      </c>
      <c r="F850">
        <v>470171.35687277</v>
      </c>
      <c r="G850">
        <v>952372.511239065</v>
      </c>
    </row>
    <row r="851" spans="1:7">
      <c r="A851">
        <v>849</v>
      </c>
      <c r="B851">
        <v>7120581.53303752</v>
      </c>
      <c r="C851">
        <v>1326016.75327134</v>
      </c>
      <c r="D851">
        <v>1336813.90893102</v>
      </c>
      <c r="E851">
        <v>3035206.3671928</v>
      </c>
      <c r="F851">
        <v>470171.808264462</v>
      </c>
      <c r="G851">
        <v>952372.69537789</v>
      </c>
    </row>
    <row r="852" spans="1:7">
      <c r="A852">
        <v>850</v>
      </c>
      <c r="B852">
        <v>7120581.53296654</v>
      </c>
      <c r="C852">
        <v>1326017.54879259</v>
      </c>
      <c r="D852">
        <v>1336813.49968313</v>
      </c>
      <c r="E852">
        <v>3035206.3671928</v>
      </c>
      <c r="F852">
        <v>470171.557387537</v>
      </c>
      <c r="G852">
        <v>952372.559910477</v>
      </c>
    </row>
    <row r="853" spans="1:7">
      <c r="A853">
        <v>851</v>
      </c>
      <c r="B853">
        <v>7120581.53300683</v>
      </c>
      <c r="C853">
        <v>1326018.0399266</v>
      </c>
      <c r="D853">
        <v>1336813.29861417</v>
      </c>
      <c r="E853">
        <v>3035206.3671928</v>
      </c>
      <c r="F853">
        <v>470171.3534392</v>
      </c>
      <c r="G853">
        <v>952372.473834065</v>
      </c>
    </row>
    <row r="854" spans="1:7">
      <c r="A854">
        <v>852</v>
      </c>
      <c r="B854">
        <v>7120581.53294891</v>
      </c>
      <c r="C854">
        <v>1326015.35727267</v>
      </c>
      <c r="D854">
        <v>1336814.17869891</v>
      </c>
      <c r="E854">
        <v>3035206.3671928</v>
      </c>
      <c r="F854">
        <v>470172.64463124</v>
      </c>
      <c r="G854">
        <v>952372.985153296</v>
      </c>
    </row>
    <row r="855" spans="1:7">
      <c r="A855">
        <v>853</v>
      </c>
      <c r="B855">
        <v>7120581.5329445</v>
      </c>
      <c r="C855">
        <v>1326015.36885628</v>
      </c>
      <c r="D855">
        <v>1336814.11894275</v>
      </c>
      <c r="E855">
        <v>3035206.3671928</v>
      </c>
      <c r="F855">
        <v>470172.673609256</v>
      </c>
      <c r="G855">
        <v>952373.00434342</v>
      </c>
    </row>
    <row r="856" spans="1:7">
      <c r="A856">
        <v>854</v>
      </c>
      <c r="B856">
        <v>7120581.5330003</v>
      </c>
      <c r="C856">
        <v>1326015.00296209</v>
      </c>
      <c r="D856">
        <v>1336814.2515912</v>
      </c>
      <c r="E856">
        <v>3035206.3671928</v>
      </c>
      <c r="F856">
        <v>470172.850851922</v>
      </c>
      <c r="G856">
        <v>952373.060402279</v>
      </c>
    </row>
    <row r="857" spans="1:7">
      <c r="A857">
        <v>855</v>
      </c>
      <c r="B857">
        <v>7120581.53296321</v>
      </c>
      <c r="C857">
        <v>1326016.18488618</v>
      </c>
      <c r="D857">
        <v>1336813.87735632</v>
      </c>
      <c r="E857">
        <v>3035206.3671928</v>
      </c>
      <c r="F857">
        <v>470172.262952498</v>
      </c>
      <c r="G857">
        <v>952372.840575412</v>
      </c>
    </row>
    <row r="858" spans="1:7">
      <c r="A858">
        <v>856</v>
      </c>
      <c r="B858">
        <v>7120581.53292125</v>
      </c>
      <c r="C858">
        <v>1326015.87164618</v>
      </c>
      <c r="D858">
        <v>1336814.08184382</v>
      </c>
      <c r="E858">
        <v>3035206.3671928</v>
      </c>
      <c r="F858">
        <v>470172.356925199</v>
      </c>
      <c r="G858">
        <v>952372.855313249</v>
      </c>
    </row>
    <row r="859" spans="1:7">
      <c r="A859">
        <v>857</v>
      </c>
      <c r="B859">
        <v>7120581.53292429</v>
      </c>
      <c r="C859">
        <v>1326015.22640723</v>
      </c>
      <c r="D859">
        <v>1336814.27160576</v>
      </c>
      <c r="E859">
        <v>3035206.3671928</v>
      </c>
      <c r="F859">
        <v>470172.675347608</v>
      </c>
      <c r="G859">
        <v>952372.992370892</v>
      </c>
    </row>
    <row r="860" spans="1:7">
      <c r="A860">
        <v>858</v>
      </c>
      <c r="B860">
        <v>7120581.53303419</v>
      </c>
      <c r="C860">
        <v>1326011.88255553</v>
      </c>
      <c r="D860">
        <v>1336815.49277316</v>
      </c>
      <c r="E860">
        <v>3035206.3671928</v>
      </c>
      <c r="F860">
        <v>470174.185508537</v>
      </c>
      <c r="G860">
        <v>952373.605004159</v>
      </c>
    </row>
    <row r="861" spans="1:7">
      <c r="A861">
        <v>859</v>
      </c>
      <c r="B861">
        <v>7120581.5329513</v>
      </c>
      <c r="C861">
        <v>1326015.09833081</v>
      </c>
      <c r="D861">
        <v>1336814.40326539</v>
      </c>
      <c r="E861">
        <v>3035206.3671928</v>
      </c>
      <c r="F861">
        <v>470172.670329619</v>
      </c>
      <c r="G861">
        <v>952372.993832686</v>
      </c>
    </row>
    <row r="862" spans="1:7">
      <c r="A862">
        <v>860</v>
      </c>
      <c r="B862">
        <v>7120581.53291485</v>
      </c>
      <c r="C862">
        <v>1326014.90831195</v>
      </c>
      <c r="D862">
        <v>1336814.38795891</v>
      </c>
      <c r="E862">
        <v>3035206.3671928</v>
      </c>
      <c r="F862">
        <v>470172.800437211</v>
      </c>
      <c r="G862">
        <v>952373.069013975</v>
      </c>
    </row>
    <row r="863" spans="1:7">
      <c r="A863">
        <v>861</v>
      </c>
      <c r="B863">
        <v>7120581.53294528</v>
      </c>
      <c r="C863">
        <v>1326014.67381068</v>
      </c>
      <c r="D863">
        <v>1336814.56839558</v>
      </c>
      <c r="E863">
        <v>3035206.3671928</v>
      </c>
      <c r="F863">
        <v>470172.842270171</v>
      </c>
      <c r="G863">
        <v>952373.081276048</v>
      </c>
    </row>
    <row r="864" spans="1:7">
      <c r="A864">
        <v>862</v>
      </c>
      <c r="B864">
        <v>7120581.53286701</v>
      </c>
      <c r="C864">
        <v>1326014.60036611</v>
      </c>
      <c r="D864">
        <v>1336814.3939669</v>
      </c>
      <c r="E864">
        <v>3035206.3671928</v>
      </c>
      <c r="F864">
        <v>470173.010837004</v>
      </c>
      <c r="G864">
        <v>952373.160504195</v>
      </c>
    </row>
    <row r="865" spans="1:7">
      <c r="A865">
        <v>863</v>
      </c>
      <c r="B865">
        <v>7120581.53286425</v>
      </c>
      <c r="C865">
        <v>1326014.30636012</v>
      </c>
      <c r="D865">
        <v>1336814.49816447</v>
      </c>
      <c r="E865">
        <v>3035206.3671928</v>
      </c>
      <c r="F865">
        <v>470173.139529004</v>
      </c>
      <c r="G865">
        <v>952373.221617853</v>
      </c>
    </row>
    <row r="866" spans="1:7">
      <c r="A866">
        <v>864</v>
      </c>
      <c r="B866">
        <v>7120581.53286061</v>
      </c>
      <c r="C866">
        <v>1326017.76590767</v>
      </c>
      <c r="D866">
        <v>1336813.30083721</v>
      </c>
      <c r="E866">
        <v>3035206.3671928</v>
      </c>
      <c r="F866">
        <v>470171.54921905</v>
      </c>
      <c r="G866">
        <v>952372.549703888</v>
      </c>
    </row>
    <row r="867" spans="1:7">
      <c r="A867">
        <v>865</v>
      </c>
      <c r="B867">
        <v>7120581.53286539</v>
      </c>
      <c r="C867">
        <v>1326017.63421023</v>
      </c>
      <c r="D867">
        <v>1336813.33779375</v>
      </c>
      <c r="E867">
        <v>3035206.3671928</v>
      </c>
      <c r="F867">
        <v>470171.616503569</v>
      </c>
      <c r="G867">
        <v>952372.577165044</v>
      </c>
    </row>
    <row r="868" spans="1:7">
      <c r="A868">
        <v>866</v>
      </c>
      <c r="B868">
        <v>7120581.53281443</v>
      </c>
      <c r="C868">
        <v>1326019.27716863</v>
      </c>
      <c r="D868">
        <v>1336812.70975778</v>
      </c>
      <c r="E868">
        <v>3035206.3671928</v>
      </c>
      <c r="F868">
        <v>470170.88807429</v>
      </c>
      <c r="G868">
        <v>952372.290620935</v>
      </c>
    </row>
    <row r="869" spans="1:7">
      <c r="A869">
        <v>867</v>
      </c>
      <c r="B869">
        <v>7120581.53294082</v>
      </c>
      <c r="C869">
        <v>1326021.65488979</v>
      </c>
      <c r="D869">
        <v>1336811.82471576</v>
      </c>
      <c r="E869">
        <v>3035206.3671928</v>
      </c>
      <c r="F869">
        <v>470169.823002978</v>
      </c>
      <c r="G869">
        <v>952371.863139493</v>
      </c>
    </row>
    <row r="870" spans="1:7">
      <c r="A870">
        <v>868</v>
      </c>
      <c r="B870">
        <v>7120581.53281714</v>
      </c>
      <c r="C870">
        <v>1326019.03355141</v>
      </c>
      <c r="D870">
        <v>1336812.82260384</v>
      </c>
      <c r="E870">
        <v>3035206.3671928</v>
      </c>
      <c r="F870">
        <v>470170.976061455</v>
      </c>
      <c r="G870">
        <v>952372.33340764</v>
      </c>
    </row>
    <row r="871" spans="1:7">
      <c r="A871">
        <v>869</v>
      </c>
      <c r="B871">
        <v>7120581.53281604</v>
      </c>
      <c r="C871">
        <v>1326020.08341827</v>
      </c>
      <c r="D871">
        <v>1336812.39120142</v>
      </c>
      <c r="E871">
        <v>3035206.3671928</v>
      </c>
      <c r="F871">
        <v>470170.545621343</v>
      </c>
      <c r="G871">
        <v>952372.145382205</v>
      </c>
    </row>
    <row r="872" spans="1:7">
      <c r="A872">
        <v>870</v>
      </c>
      <c r="B872">
        <v>7120581.53283822</v>
      </c>
      <c r="C872">
        <v>1326018.40388894</v>
      </c>
      <c r="D872">
        <v>1336813.00720194</v>
      </c>
      <c r="E872">
        <v>3035206.3671928</v>
      </c>
      <c r="F872">
        <v>470171.307594161</v>
      </c>
      <c r="G872">
        <v>952372.446960373</v>
      </c>
    </row>
    <row r="873" spans="1:7">
      <c r="A873">
        <v>871</v>
      </c>
      <c r="B873">
        <v>7120581.53279761</v>
      </c>
      <c r="C873">
        <v>1326018.23561819</v>
      </c>
      <c r="D873">
        <v>1336813.02981664</v>
      </c>
      <c r="E873">
        <v>3035206.3671928</v>
      </c>
      <c r="F873">
        <v>470171.408108737</v>
      </c>
      <c r="G873">
        <v>952372.492061239</v>
      </c>
    </row>
    <row r="874" spans="1:7">
      <c r="A874">
        <v>872</v>
      </c>
      <c r="B874">
        <v>7120581.53281991</v>
      </c>
      <c r="C874">
        <v>1326018.54751405</v>
      </c>
      <c r="D874">
        <v>1336812.89334845</v>
      </c>
      <c r="E874">
        <v>3035206.3671928</v>
      </c>
      <c r="F874">
        <v>470171.283905779</v>
      </c>
      <c r="G874">
        <v>952372.440858828</v>
      </c>
    </row>
    <row r="875" spans="1:7">
      <c r="A875">
        <v>873</v>
      </c>
      <c r="B875">
        <v>7120581.53283957</v>
      </c>
      <c r="C875">
        <v>1326015.72603481</v>
      </c>
      <c r="D875">
        <v>1336813.82217224</v>
      </c>
      <c r="E875">
        <v>3035206.3671928</v>
      </c>
      <c r="F875">
        <v>470172.637027734</v>
      </c>
      <c r="G875">
        <v>952372.980411998</v>
      </c>
    </row>
    <row r="876" spans="1:7">
      <c r="A876">
        <v>874</v>
      </c>
      <c r="B876">
        <v>7120581.53279674</v>
      </c>
      <c r="C876">
        <v>1326017.62581693</v>
      </c>
      <c r="D876">
        <v>1336813.17531983</v>
      </c>
      <c r="E876">
        <v>3035206.3671928</v>
      </c>
      <c r="F876">
        <v>470171.747933392</v>
      </c>
      <c r="G876">
        <v>952372.616533791</v>
      </c>
    </row>
    <row r="877" spans="1:7">
      <c r="A877">
        <v>875</v>
      </c>
      <c r="B877">
        <v>7120581.53281864</v>
      </c>
      <c r="C877">
        <v>1326016.74256798</v>
      </c>
      <c r="D877">
        <v>1336813.50988637</v>
      </c>
      <c r="E877">
        <v>3035206.3671928</v>
      </c>
      <c r="F877">
        <v>470172.125955481</v>
      </c>
      <c r="G877">
        <v>952372.787216011</v>
      </c>
    </row>
    <row r="878" spans="1:7">
      <c r="A878">
        <v>876</v>
      </c>
      <c r="B878">
        <v>7120581.53280503</v>
      </c>
      <c r="C878">
        <v>1326017.96735638</v>
      </c>
      <c r="D878">
        <v>1336813.03428045</v>
      </c>
      <c r="E878">
        <v>3035206.3671928</v>
      </c>
      <c r="F878">
        <v>470171.602563651</v>
      </c>
      <c r="G878">
        <v>952372.561411755</v>
      </c>
    </row>
    <row r="879" spans="1:7">
      <c r="A879">
        <v>877</v>
      </c>
      <c r="B879">
        <v>7120581.53282485</v>
      </c>
      <c r="C879">
        <v>1326019.25708642</v>
      </c>
      <c r="D879">
        <v>1336812.5207008</v>
      </c>
      <c r="E879">
        <v>3035206.3671928</v>
      </c>
      <c r="F879">
        <v>470171.064862865</v>
      </c>
      <c r="G879">
        <v>952372.32298197</v>
      </c>
    </row>
    <row r="880" spans="1:7">
      <c r="A880">
        <v>878</v>
      </c>
      <c r="B880">
        <v>7120581.53281322</v>
      </c>
      <c r="C880">
        <v>1326016.24152814</v>
      </c>
      <c r="D880">
        <v>1336813.61690887</v>
      </c>
      <c r="E880">
        <v>3035206.3671928</v>
      </c>
      <c r="F880">
        <v>470172.42363993</v>
      </c>
      <c r="G880">
        <v>952372.883543475</v>
      </c>
    </row>
    <row r="881" spans="1:7">
      <c r="A881">
        <v>879</v>
      </c>
      <c r="B881">
        <v>7120581.53280643</v>
      </c>
      <c r="C881">
        <v>1326015.5634041</v>
      </c>
      <c r="D881">
        <v>1336813.88903112</v>
      </c>
      <c r="E881">
        <v>3035206.3671928</v>
      </c>
      <c r="F881">
        <v>470172.697467306</v>
      </c>
      <c r="G881">
        <v>952373.015711093</v>
      </c>
    </row>
    <row r="882" spans="1:7">
      <c r="A882">
        <v>880</v>
      </c>
      <c r="B882">
        <v>7120581.53281903</v>
      </c>
      <c r="C882">
        <v>1326017.82432949</v>
      </c>
      <c r="D882">
        <v>1336813.06173084</v>
      </c>
      <c r="E882">
        <v>3035206.3671928</v>
      </c>
      <c r="F882">
        <v>470171.6819255</v>
      </c>
      <c r="G882">
        <v>952372.597640401</v>
      </c>
    </row>
    <row r="883" spans="1:7">
      <c r="A883">
        <v>881</v>
      </c>
      <c r="B883">
        <v>7120581.53281278</v>
      </c>
      <c r="C883">
        <v>1326019.67745217</v>
      </c>
      <c r="D883">
        <v>1336812.56364329</v>
      </c>
      <c r="E883">
        <v>3035206.3671928</v>
      </c>
      <c r="F883">
        <v>470170.721824242</v>
      </c>
      <c r="G883">
        <v>952372.202700275</v>
      </c>
    </row>
    <row r="884" spans="1:7">
      <c r="A884">
        <v>882</v>
      </c>
      <c r="B884">
        <v>7120581.53280385</v>
      </c>
      <c r="C884">
        <v>1326017.67037828</v>
      </c>
      <c r="D884">
        <v>1336813.07665143</v>
      </c>
      <c r="E884">
        <v>3035206.3671928</v>
      </c>
      <c r="F884">
        <v>470171.782530577</v>
      </c>
      <c r="G884">
        <v>952372.636050759</v>
      </c>
    </row>
    <row r="885" spans="1:7">
      <c r="A885">
        <v>883</v>
      </c>
      <c r="B885">
        <v>7120581.53280282</v>
      </c>
      <c r="C885">
        <v>1326016.73025868</v>
      </c>
      <c r="D885">
        <v>1336813.52441435</v>
      </c>
      <c r="E885">
        <v>3035206.3671928</v>
      </c>
      <c r="F885">
        <v>470172.115060496</v>
      </c>
      <c r="G885">
        <v>952372.795876493</v>
      </c>
    </row>
    <row r="886" spans="1:7">
      <c r="A886">
        <v>884</v>
      </c>
      <c r="B886">
        <v>7120581.53282882</v>
      </c>
      <c r="C886">
        <v>1326018.24637506</v>
      </c>
      <c r="D886">
        <v>1336813.00382028</v>
      </c>
      <c r="E886">
        <v>3035206.3671928</v>
      </c>
      <c r="F886">
        <v>470171.434449204</v>
      </c>
      <c r="G886">
        <v>952372.480991466</v>
      </c>
    </row>
    <row r="887" spans="1:7">
      <c r="A887">
        <v>885</v>
      </c>
      <c r="B887">
        <v>7120581.53279132</v>
      </c>
      <c r="C887">
        <v>1326017.61002464</v>
      </c>
      <c r="D887">
        <v>1336813.35631445</v>
      </c>
      <c r="E887">
        <v>3035206.3671928</v>
      </c>
      <c r="F887">
        <v>470171.634052616</v>
      </c>
      <c r="G887">
        <v>952372.565206818</v>
      </c>
    </row>
    <row r="888" spans="1:7">
      <c r="A888">
        <v>886</v>
      </c>
      <c r="B888">
        <v>7120581.53283692</v>
      </c>
      <c r="C888">
        <v>1326017.15236897</v>
      </c>
      <c r="D888">
        <v>1336813.50784726</v>
      </c>
      <c r="E888">
        <v>3035206.3671928</v>
      </c>
      <c r="F888">
        <v>470171.840225101</v>
      </c>
      <c r="G888">
        <v>952372.665202789</v>
      </c>
    </row>
    <row r="889" spans="1:7">
      <c r="A889">
        <v>887</v>
      </c>
      <c r="B889">
        <v>7120581.5328081</v>
      </c>
      <c r="C889">
        <v>1326018.69305169</v>
      </c>
      <c r="D889">
        <v>1336813.08772624</v>
      </c>
      <c r="E889">
        <v>3035206.3671928</v>
      </c>
      <c r="F889">
        <v>470171.064090831</v>
      </c>
      <c r="G889">
        <v>952372.320746537</v>
      </c>
    </row>
    <row r="890" spans="1:7">
      <c r="A890">
        <v>888</v>
      </c>
      <c r="B890">
        <v>7120581.53280179</v>
      </c>
      <c r="C890">
        <v>1326017.32263812</v>
      </c>
      <c r="D890">
        <v>1336813.45773728</v>
      </c>
      <c r="E890">
        <v>3035206.3671928</v>
      </c>
      <c r="F890">
        <v>470171.759902621</v>
      </c>
      <c r="G890">
        <v>952372.625330964</v>
      </c>
    </row>
    <row r="891" spans="1:7">
      <c r="A891">
        <v>889</v>
      </c>
      <c r="B891">
        <v>7120581.53279563</v>
      </c>
      <c r="C891">
        <v>1326020.06023158</v>
      </c>
      <c r="D891">
        <v>1336812.4861697</v>
      </c>
      <c r="E891">
        <v>3035206.3671928</v>
      </c>
      <c r="F891">
        <v>470170.511517363</v>
      </c>
      <c r="G891">
        <v>952372.107684186</v>
      </c>
    </row>
    <row r="892" spans="1:7">
      <c r="A892">
        <v>890</v>
      </c>
      <c r="B892">
        <v>7120581.53281464</v>
      </c>
      <c r="C892">
        <v>1326019.2675262</v>
      </c>
      <c r="D892">
        <v>1336812.78281367</v>
      </c>
      <c r="E892">
        <v>3035206.3671928</v>
      </c>
      <c r="F892">
        <v>470170.873085786</v>
      </c>
      <c r="G892">
        <v>952372.242196181</v>
      </c>
    </row>
    <row r="893" spans="1:7">
      <c r="A893">
        <v>891</v>
      </c>
      <c r="B893">
        <v>7120581.53281102</v>
      </c>
      <c r="C893">
        <v>1326015.43875914</v>
      </c>
      <c r="D893">
        <v>1336814.11216301</v>
      </c>
      <c r="E893">
        <v>3035206.3671928</v>
      </c>
      <c r="F893">
        <v>470172.659039289</v>
      </c>
      <c r="G893">
        <v>952372.955656787</v>
      </c>
    </row>
    <row r="894" spans="1:7">
      <c r="A894">
        <v>892</v>
      </c>
      <c r="B894">
        <v>7120581.53281729</v>
      </c>
      <c r="C894">
        <v>1326017.34766058</v>
      </c>
      <c r="D894">
        <v>1336813.47060226</v>
      </c>
      <c r="E894">
        <v>3035206.3671928</v>
      </c>
      <c r="F894">
        <v>470171.742044117</v>
      </c>
      <c r="G894">
        <v>952372.605317536</v>
      </c>
    </row>
    <row r="895" spans="1:7">
      <c r="A895">
        <v>893</v>
      </c>
      <c r="B895">
        <v>7120581.5328055</v>
      </c>
      <c r="C895">
        <v>1326017.81044288</v>
      </c>
      <c r="D895">
        <v>1336813.30301027</v>
      </c>
      <c r="E895">
        <v>3035206.3671928</v>
      </c>
      <c r="F895">
        <v>470171.515657434</v>
      </c>
      <c r="G895">
        <v>952372.536502116</v>
      </c>
    </row>
    <row r="896" spans="1:7">
      <c r="A896">
        <v>894</v>
      </c>
      <c r="B896">
        <v>7120581.53279774</v>
      </c>
      <c r="C896">
        <v>1326016.83356265</v>
      </c>
      <c r="D896">
        <v>1336813.65509386</v>
      </c>
      <c r="E896">
        <v>3035206.3671928</v>
      </c>
      <c r="F896">
        <v>470171.976334715</v>
      </c>
      <c r="G896">
        <v>952372.70061372</v>
      </c>
    </row>
    <row r="897" spans="1:7">
      <c r="A897">
        <v>895</v>
      </c>
      <c r="B897">
        <v>7120581.53280637</v>
      </c>
      <c r="C897">
        <v>1326017.38718747</v>
      </c>
      <c r="D897">
        <v>1336813.44244347</v>
      </c>
      <c r="E897">
        <v>3035206.3671928</v>
      </c>
      <c r="F897">
        <v>470171.730288389</v>
      </c>
      <c r="G897">
        <v>952372.605694242</v>
      </c>
    </row>
    <row r="898" spans="1:7">
      <c r="A898">
        <v>896</v>
      </c>
      <c r="B898">
        <v>7120581.53277974</v>
      </c>
      <c r="C898">
        <v>1326016.39669475</v>
      </c>
      <c r="D898">
        <v>1336813.74109869</v>
      </c>
      <c r="E898">
        <v>3035206.3671928</v>
      </c>
      <c r="F898">
        <v>470172.226664918</v>
      </c>
      <c r="G898">
        <v>952372.80112858</v>
      </c>
    </row>
    <row r="899" spans="1:7">
      <c r="A899">
        <v>897</v>
      </c>
      <c r="B899">
        <v>7120581.53278486</v>
      </c>
      <c r="C899">
        <v>1326016.62993686</v>
      </c>
      <c r="D899">
        <v>1336813.64038194</v>
      </c>
      <c r="E899">
        <v>3035206.3671928</v>
      </c>
      <c r="F899">
        <v>470172.13573188</v>
      </c>
      <c r="G899">
        <v>952372.759541383</v>
      </c>
    </row>
    <row r="900" spans="1:7">
      <c r="A900">
        <v>898</v>
      </c>
      <c r="B900">
        <v>7120581.53276748</v>
      </c>
      <c r="C900">
        <v>1326017.04980338</v>
      </c>
      <c r="D900">
        <v>1336813.48219745</v>
      </c>
      <c r="E900">
        <v>3035206.3671928</v>
      </c>
      <c r="F900">
        <v>470171.950762925</v>
      </c>
      <c r="G900">
        <v>952372.682810932</v>
      </c>
    </row>
    <row r="901" spans="1:7">
      <c r="A901">
        <v>899</v>
      </c>
      <c r="B901">
        <v>7120581.53276896</v>
      </c>
      <c r="C901">
        <v>1326017.37597336</v>
      </c>
      <c r="D901">
        <v>1336813.36919165</v>
      </c>
      <c r="E901">
        <v>3035206.3671928</v>
      </c>
      <c r="F901">
        <v>470171.80027453</v>
      </c>
      <c r="G901">
        <v>952372.620136618</v>
      </c>
    </row>
    <row r="902" spans="1:7">
      <c r="A902">
        <v>900</v>
      </c>
      <c r="B902">
        <v>7120581.53275856</v>
      </c>
      <c r="C902">
        <v>1326017.19045041</v>
      </c>
      <c r="D902">
        <v>1336813.46005603</v>
      </c>
      <c r="E902">
        <v>3035206.3671928</v>
      </c>
      <c r="F902">
        <v>470171.860556978</v>
      </c>
      <c r="G902">
        <v>952372.654502339</v>
      </c>
    </row>
    <row r="903" spans="1:7">
      <c r="A903">
        <v>901</v>
      </c>
      <c r="B903">
        <v>7120581.53276405</v>
      </c>
      <c r="C903">
        <v>1326016.69919011</v>
      </c>
      <c r="D903">
        <v>1336813.60545774</v>
      </c>
      <c r="E903">
        <v>3035206.3671928</v>
      </c>
      <c r="F903">
        <v>470172.10642477</v>
      </c>
      <c r="G903">
        <v>952372.754498633</v>
      </c>
    </row>
    <row r="904" spans="1:7">
      <c r="A904">
        <v>902</v>
      </c>
      <c r="B904">
        <v>7120581.53275131</v>
      </c>
      <c r="C904">
        <v>1326017.53481253</v>
      </c>
      <c r="D904">
        <v>1336813.32386322</v>
      </c>
      <c r="E904">
        <v>3035206.3671928</v>
      </c>
      <c r="F904">
        <v>470171.712213704</v>
      </c>
      <c r="G904">
        <v>952372.594669052</v>
      </c>
    </row>
    <row r="905" spans="1:7">
      <c r="A905">
        <v>903</v>
      </c>
      <c r="B905">
        <v>7120581.53276668</v>
      </c>
      <c r="C905">
        <v>1326018.06570184</v>
      </c>
      <c r="D905">
        <v>1336813.13820209</v>
      </c>
      <c r="E905">
        <v>3035206.3671928</v>
      </c>
      <c r="F905">
        <v>470171.467746756</v>
      </c>
      <c r="G905">
        <v>952372.493923196</v>
      </c>
    </row>
    <row r="906" spans="1:7">
      <c r="A906">
        <v>904</v>
      </c>
      <c r="B906">
        <v>7120581.53276362</v>
      </c>
      <c r="C906">
        <v>1326018.27567911</v>
      </c>
      <c r="D906">
        <v>1336813.12476798</v>
      </c>
      <c r="E906">
        <v>3035206.3671928</v>
      </c>
      <c r="F906">
        <v>470171.336384407</v>
      </c>
      <c r="G906">
        <v>952372.428739325</v>
      </c>
    </row>
    <row r="907" spans="1:7">
      <c r="A907">
        <v>905</v>
      </c>
      <c r="B907">
        <v>7120581.53274381</v>
      </c>
      <c r="C907">
        <v>1326017.31857962</v>
      </c>
      <c r="D907">
        <v>1336813.40811612</v>
      </c>
      <c r="E907">
        <v>3035206.3671928</v>
      </c>
      <c r="F907">
        <v>470171.801626326</v>
      </c>
      <c r="G907">
        <v>952372.637228947</v>
      </c>
    </row>
    <row r="908" spans="1:7">
      <c r="A908">
        <v>906</v>
      </c>
      <c r="B908">
        <v>7120581.53274928</v>
      </c>
      <c r="C908">
        <v>1326017.55975911</v>
      </c>
      <c r="D908">
        <v>1336813.29352943</v>
      </c>
      <c r="E908">
        <v>3035206.3671928</v>
      </c>
      <c r="F908">
        <v>470171.708623843</v>
      </c>
      <c r="G908">
        <v>952372.603644093</v>
      </c>
    </row>
    <row r="909" spans="1:7">
      <c r="A909">
        <v>907</v>
      </c>
      <c r="B909">
        <v>7120581.53274968</v>
      </c>
      <c r="C909">
        <v>1326017.00766635</v>
      </c>
      <c r="D909">
        <v>1336813.52220337</v>
      </c>
      <c r="E909">
        <v>3035206.3671928</v>
      </c>
      <c r="F909">
        <v>470171.942254011</v>
      </c>
      <c r="G909">
        <v>952372.693433141</v>
      </c>
    </row>
    <row r="910" spans="1:7">
      <c r="A910">
        <v>908</v>
      </c>
      <c r="B910">
        <v>7120581.53274311</v>
      </c>
      <c r="C910">
        <v>1326015.9420282</v>
      </c>
      <c r="D910">
        <v>1336813.8448611</v>
      </c>
      <c r="E910">
        <v>3035206.3671928</v>
      </c>
      <c r="F910">
        <v>470172.478403325</v>
      </c>
      <c r="G910">
        <v>952372.900257685</v>
      </c>
    </row>
    <row r="911" spans="1:7">
      <c r="A911">
        <v>909</v>
      </c>
      <c r="B911">
        <v>7120581.53275365</v>
      </c>
      <c r="C911">
        <v>1326015.74254502</v>
      </c>
      <c r="D911">
        <v>1336813.90725879</v>
      </c>
      <c r="E911">
        <v>3035206.3671928</v>
      </c>
      <c r="F911">
        <v>470172.579078427</v>
      </c>
      <c r="G911">
        <v>952372.936678619</v>
      </c>
    </row>
    <row r="912" spans="1:7">
      <c r="A912">
        <v>910</v>
      </c>
      <c r="B912">
        <v>7120581.53274312</v>
      </c>
      <c r="C912">
        <v>1326015.76103943</v>
      </c>
      <c r="D912">
        <v>1336813.77251821</v>
      </c>
      <c r="E912">
        <v>3035206.3671928</v>
      </c>
      <c r="F912">
        <v>470172.657465798</v>
      </c>
      <c r="G912">
        <v>952372.974526888</v>
      </c>
    </row>
    <row r="913" spans="1:7">
      <c r="A913">
        <v>911</v>
      </c>
      <c r="B913">
        <v>7120581.53274634</v>
      </c>
      <c r="C913">
        <v>1326015.41676078</v>
      </c>
      <c r="D913">
        <v>1336814.00697255</v>
      </c>
      <c r="E913">
        <v>3035206.3671928</v>
      </c>
      <c r="F913">
        <v>470172.737951279</v>
      </c>
      <c r="G913">
        <v>952373.003868929</v>
      </c>
    </row>
    <row r="914" spans="1:7">
      <c r="A914">
        <v>912</v>
      </c>
      <c r="B914">
        <v>7120581.53272541</v>
      </c>
      <c r="C914">
        <v>1326015.36566131</v>
      </c>
      <c r="D914">
        <v>1336814.07547031</v>
      </c>
      <c r="E914">
        <v>3035206.3671928</v>
      </c>
      <c r="F914">
        <v>470172.729973458</v>
      </c>
      <c r="G914">
        <v>952372.994427534</v>
      </c>
    </row>
    <row r="915" spans="1:7">
      <c r="A915">
        <v>913</v>
      </c>
      <c r="B915">
        <v>7120581.53272934</v>
      </c>
      <c r="C915">
        <v>1326014.99268955</v>
      </c>
      <c r="D915">
        <v>1336814.21339782</v>
      </c>
      <c r="E915">
        <v>3035206.3671928</v>
      </c>
      <c r="F915">
        <v>470172.896635072</v>
      </c>
      <c r="G915">
        <v>952373.062814098</v>
      </c>
    </row>
    <row r="916" spans="1:7">
      <c r="A916">
        <v>914</v>
      </c>
      <c r="B916">
        <v>7120581.53269599</v>
      </c>
      <c r="C916">
        <v>1326015.87649109</v>
      </c>
      <c r="D916">
        <v>1336813.89899449</v>
      </c>
      <c r="E916">
        <v>3035206.3671928</v>
      </c>
      <c r="F916">
        <v>470172.480927975</v>
      </c>
      <c r="G916">
        <v>952372.909089641</v>
      </c>
    </row>
    <row r="917" spans="1:7">
      <c r="A917">
        <v>915</v>
      </c>
      <c r="B917">
        <v>7120581.53269295</v>
      </c>
      <c r="C917">
        <v>1326015.21623185</v>
      </c>
      <c r="D917">
        <v>1336814.12082992</v>
      </c>
      <c r="E917">
        <v>3035206.3671928</v>
      </c>
      <c r="F917">
        <v>470172.776861221</v>
      </c>
      <c r="G917">
        <v>952373.05157715</v>
      </c>
    </row>
    <row r="918" spans="1:7">
      <c r="A918">
        <v>916</v>
      </c>
      <c r="B918">
        <v>7120581.53269981</v>
      </c>
      <c r="C918">
        <v>1326014.5119386</v>
      </c>
      <c r="D918">
        <v>1336814.3723729</v>
      </c>
      <c r="E918">
        <v>3035206.3671928</v>
      </c>
      <c r="F918">
        <v>470173.09604639</v>
      </c>
      <c r="G918">
        <v>952373.185149118</v>
      </c>
    </row>
    <row r="919" spans="1:7">
      <c r="A919">
        <v>917</v>
      </c>
      <c r="B919">
        <v>7120581.53269522</v>
      </c>
      <c r="C919">
        <v>1326016.13760089</v>
      </c>
      <c r="D919">
        <v>1336813.81758062</v>
      </c>
      <c r="E919">
        <v>3035206.3671928</v>
      </c>
      <c r="F919">
        <v>470172.342160852</v>
      </c>
      <c r="G919">
        <v>952372.86816006</v>
      </c>
    </row>
    <row r="920" spans="1:7">
      <c r="A920">
        <v>918</v>
      </c>
      <c r="B920">
        <v>7120581.53269624</v>
      </c>
      <c r="C920">
        <v>1326015.46681583</v>
      </c>
      <c r="D920">
        <v>1336814.02205855</v>
      </c>
      <c r="E920">
        <v>3035206.3671928</v>
      </c>
      <c r="F920">
        <v>470172.666186166</v>
      </c>
      <c r="G920">
        <v>952373.010442898</v>
      </c>
    </row>
    <row r="921" spans="1:7">
      <c r="A921">
        <v>919</v>
      </c>
      <c r="B921">
        <v>7120581.53270248</v>
      </c>
      <c r="C921">
        <v>1326014.57573103</v>
      </c>
      <c r="D921">
        <v>1336814.35920646</v>
      </c>
      <c r="E921">
        <v>3035206.3671928</v>
      </c>
      <c r="F921">
        <v>470173.057448072</v>
      </c>
      <c r="G921">
        <v>952373.173124121</v>
      </c>
    </row>
    <row r="922" spans="1:7">
      <c r="A922">
        <v>920</v>
      </c>
      <c r="B922">
        <v>7120581.53269804</v>
      </c>
      <c r="C922">
        <v>1326014.53977739</v>
      </c>
      <c r="D922">
        <v>1336814.34116924</v>
      </c>
      <c r="E922">
        <v>3035206.3671928</v>
      </c>
      <c r="F922">
        <v>470173.102517905</v>
      </c>
      <c r="G922">
        <v>952373.182040714</v>
      </c>
    </row>
    <row r="923" spans="1:7">
      <c r="A923">
        <v>921</v>
      </c>
      <c r="B923">
        <v>7120581.53270809</v>
      </c>
      <c r="C923">
        <v>1326015.55639791</v>
      </c>
      <c r="D923">
        <v>1336814.03193163</v>
      </c>
      <c r="E923">
        <v>3035206.3671928</v>
      </c>
      <c r="F923">
        <v>470172.591549441</v>
      </c>
      <c r="G923">
        <v>952372.985636311</v>
      </c>
    </row>
    <row r="924" spans="1:7">
      <c r="A924">
        <v>922</v>
      </c>
      <c r="B924">
        <v>7120581.53269476</v>
      </c>
      <c r="C924">
        <v>1326015.60850819</v>
      </c>
      <c r="D924">
        <v>1336813.95892583</v>
      </c>
      <c r="E924">
        <v>3035206.3671928</v>
      </c>
      <c r="F924">
        <v>470172.617038181</v>
      </c>
      <c r="G924">
        <v>952372.981029765</v>
      </c>
    </row>
    <row r="925" spans="1:7">
      <c r="A925">
        <v>923</v>
      </c>
      <c r="B925">
        <v>7120581.53269496</v>
      </c>
      <c r="C925">
        <v>1326015.20024266</v>
      </c>
      <c r="D925">
        <v>1336814.12844735</v>
      </c>
      <c r="E925">
        <v>3035206.3671928</v>
      </c>
      <c r="F925">
        <v>470172.78157112</v>
      </c>
      <c r="G925">
        <v>952373.055241027</v>
      </c>
    </row>
    <row r="926" spans="1:7">
      <c r="A926">
        <v>924</v>
      </c>
      <c r="B926">
        <v>7120581.53269545</v>
      </c>
      <c r="C926">
        <v>1326014.7750842</v>
      </c>
      <c r="D926">
        <v>1336814.26726337</v>
      </c>
      <c r="E926">
        <v>3035206.3671928</v>
      </c>
      <c r="F926">
        <v>470172.98537731</v>
      </c>
      <c r="G926">
        <v>952373.137777773</v>
      </c>
    </row>
    <row r="927" spans="1:7">
      <c r="A927">
        <v>925</v>
      </c>
      <c r="B927">
        <v>7120581.53269772</v>
      </c>
      <c r="C927">
        <v>1326014.57703759</v>
      </c>
      <c r="D927">
        <v>1336814.29539435</v>
      </c>
      <c r="E927">
        <v>3035206.3671928</v>
      </c>
      <c r="F927">
        <v>470173.106342128</v>
      </c>
      <c r="G927">
        <v>952373.186730849</v>
      </c>
    </row>
    <row r="928" spans="1:7">
      <c r="A928">
        <v>926</v>
      </c>
      <c r="B928">
        <v>7120581.5326916</v>
      </c>
      <c r="C928">
        <v>1326014.96476094</v>
      </c>
      <c r="D928">
        <v>1336814.18316909</v>
      </c>
      <c r="E928">
        <v>3035206.3671928</v>
      </c>
      <c r="F928">
        <v>470172.911813632</v>
      </c>
      <c r="G928">
        <v>952373.105755136</v>
      </c>
    </row>
    <row r="929" spans="1:7">
      <c r="A929">
        <v>927</v>
      </c>
      <c r="B929">
        <v>7120581.53268693</v>
      </c>
      <c r="C929">
        <v>1326015.86665715</v>
      </c>
      <c r="D929">
        <v>1336813.90949485</v>
      </c>
      <c r="E929">
        <v>3035206.3671928</v>
      </c>
      <c r="F929">
        <v>470172.473912775</v>
      </c>
      <c r="G929">
        <v>952372.915429348</v>
      </c>
    </row>
    <row r="930" spans="1:7">
      <c r="A930">
        <v>928</v>
      </c>
      <c r="B930">
        <v>7120581.53268871</v>
      </c>
      <c r="C930">
        <v>1326015.57711625</v>
      </c>
      <c r="D930">
        <v>1336814.01842368</v>
      </c>
      <c r="E930">
        <v>3035206.3671928</v>
      </c>
      <c r="F930">
        <v>470172.602264728</v>
      </c>
      <c r="G930">
        <v>952372.967691255</v>
      </c>
    </row>
    <row r="931" spans="1:7">
      <c r="A931">
        <v>929</v>
      </c>
      <c r="B931">
        <v>7120581.53269283</v>
      </c>
      <c r="C931">
        <v>1326017.24650535</v>
      </c>
      <c r="D931">
        <v>1336813.43343022</v>
      </c>
      <c r="E931">
        <v>3035206.3671928</v>
      </c>
      <c r="F931">
        <v>470171.829340923</v>
      </c>
      <c r="G931">
        <v>952372.656223549</v>
      </c>
    </row>
    <row r="932" spans="1:7">
      <c r="A932">
        <v>930</v>
      </c>
      <c r="B932">
        <v>7120581.53269458</v>
      </c>
      <c r="C932">
        <v>1326015.82803771</v>
      </c>
      <c r="D932">
        <v>1336813.93408355</v>
      </c>
      <c r="E932">
        <v>3035206.3671928</v>
      </c>
      <c r="F932">
        <v>470172.486774064</v>
      </c>
      <c r="G932">
        <v>952372.916606458</v>
      </c>
    </row>
    <row r="933" spans="1:7">
      <c r="A933">
        <v>931</v>
      </c>
      <c r="B933">
        <v>7120581.53268799</v>
      </c>
      <c r="C933">
        <v>1326016.59150941</v>
      </c>
      <c r="D933">
        <v>1336813.62906743</v>
      </c>
      <c r="E933">
        <v>3035206.3671928</v>
      </c>
      <c r="F933">
        <v>470172.162866062</v>
      </c>
      <c r="G933">
        <v>952372.782052286</v>
      </c>
    </row>
    <row r="934" spans="1:7">
      <c r="A934">
        <v>932</v>
      </c>
      <c r="B934">
        <v>7120581.53268972</v>
      </c>
      <c r="C934">
        <v>1326015.16001832</v>
      </c>
      <c r="D934">
        <v>1336814.13460335</v>
      </c>
      <c r="E934">
        <v>3035206.3671928</v>
      </c>
      <c r="F934">
        <v>470172.820610705</v>
      </c>
      <c r="G934">
        <v>952373.050264541</v>
      </c>
    </row>
    <row r="935" spans="1:7">
      <c r="A935">
        <v>933</v>
      </c>
      <c r="B935">
        <v>7120581.53269527</v>
      </c>
      <c r="C935">
        <v>1326015.52286135</v>
      </c>
      <c r="D935">
        <v>1336814.04453126</v>
      </c>
      <c r="E935">
        <v>3035206.3671928</v>
      </c>
      <c r="F935">
        <v>470172.621417218</v>
      </c>
      <c r="G935">
        <v>952372.976692643</v>
      </c>
    </row>
    <row r="936" spans="1:7">
      <c r="A936">
        <v>934</v>
      </c>
      <c r="B936">
        <v>7120581.53269421</v>
      </c>
      <c r="C936">
        <v>1326015.95713373</v>
      </c>
      <c r="D936">
        <v>1336813.94567378</v>
      </c>
      <c r="E936">
        <v>3035206.3671928</v>
      </c>
      <c r="F936">
        <v>470172.384394348</v>
      </c>
      <c r="G936">
        <v>952372.878299547</v>
      </c>
    </row>
    <row r="937" spans="1:7">
      <c r="A937">
        <v>935</v>
      </c>
      <c r="B937">
        <v>7120581.53268718</v>
      </c>
      <c r="C937">
        <v>1326015.89274776</v>
      </c>
      <c r="D937">
        <v>1336813.87639911</v>
      </c>
      <c r="E937">
        <v>3035206.3671928</v>
      </c>
      <c r="F937">
        <v>470172.481613433</v>
      </c>
      <c r="G937">
        <v>952372.914734077</v>
      </c>
    </row>
    <row r="938" spans="1:7">
      <c r="A938">
        <v>936</v>
      </c>
      <c r="B938">
        <v>7120581.53268387</v>
      </c>
      <c r="C938">
        <v>1326015.26765136</v>
      </c>
      <c r="D938">
        <v>1336814.10348857</v>
      </c>
      <c r="E938">
        <v>3035206.3671928</v>
      </c>
      <c r="F938">
        <v>470172.764144373</v>
      </c>
      <c r="G938">
        <v>952373.03020677</v>
      </c>
    </row>
    <row r="939" spans="1:7">
      <c r="A939">
        <v>937</v>
      </c>
      <c r="B939">
        <v>7120581.53268928</v>
      </c>
      <c r="C939">
        <v>1326015.94060999</v>
      </c>
      <c r="D939">
        <v>1336813.81606844</v>
      </c>
      <c r="E939">
        <v>3035206.3671928</v>
      </c>
      <c r="F939">
        <v>470172.481238965</v>
      </c>
      <c r="G939">
        <v>952372.927579085</v>
      </c>
    </row>
    <row r="940" spans="1:7">
      <c r="A940">
        <v>938</v>
      </c>
      <c r="B940">
        <v>7120581.53268412</v>
      </c>
      <c r="C940">
        <v>1326014.96837115</v>
      </c>
      <c r="D940">
        <v>1336814.21579269</v>
      </c>
      <c r="E940">
        <v>3035206.3671928</v>
      </c>
      <c r="F940">
        <v>470172.89515548</v>
      </c>
      <c r="G940">
        <v>952373.086171994</v>
      </c>
    </row>
    <row r="941" spans="1:7">
      <c r="A941">
        <v>939</v>
      </c>
      <c r="B941">
        <v>7120581.53269713</v>
      </c>
      <c r="C941">
        <v>1326015.48180361</v>
      </c>
      <c r="D941">
        <v>1336813.99966842</v>
      </c>
      <c r="E941">
        <v>3035206.3671928</v>
      </c>
      <c r="F941">
        <v>470172.692737248</v>
      </c>
      <c r="G941">
        <v>952372.991295057</v>
      </c>
    </row>
    <row r="942" spans="1:7">
      <c r="A942">
        <v>940</v>
      </c>
      <c r="B942">
        <v>7120581.53268819</v>
      </c>
      <c r="C942">
        <v>1326015.65799806</v>
      </c>
      <c r="D942">
        <v>1336813.99782895</v>
      </c>
      <c r="E942">
        <v>3035206.3671928</v>
      </c>
      <c r="F942">
        <v>470172.558515783</v>
      </c>
      <c r="G942">
        <v>952372.9511526</v>
      </c>
    </row>
    <row r="943" spans="1:7">
      <c r="A943">
        <v>941</v>
      </c>
      <c r="B943">
        <v>7120581.53268206</v>
      </c>
      <c r="C943">
        <v>1326015.16023199</v>
      </c>
      <c r="D943">
        <v>1336814.06832243</v>
      </c>
      <c r="E943">
        <v>3035206.3671928</v>
      </c>
      <c r="F943">
        <v>470172.864005066</v>
      </c>
      <c r="G943">
        <v>952373.072929776</v>
      </c>
    </row>
    <row r="944" spans="1:7">
      <c r="A944">
        <v>942</v>
      </c>
      <c r="B944">
        <v>7120581.53268538</v>
      </c>
      <c r="C944">
        <v>1326015.17823494</v>
      </c>
      <c r="D944">
        <v>1336814.07066025</v>
      </c>
      <c r="E944">
        <v>3035206.3671928</v>
      </c>
      <c r="F944">
        <v>470172.845568992</v>
      </c>
      <c r="G944">
        <v>952373.071028407</v>
      </c>
    </row>
    <row r="945" spans="1:7">
      <c r="A945">
        <v>943</v>
      </c>
      <c r="B945">
        <v>7120581.53268298</v>
      </c>
      <c r="C945">
        <v>1326013.86168275</v>
      </c>
      <c r="D945">
        <v>1336814.49384165</v>
      </c>
      <c r="E945">
        <v>3035206.3671928</v>
      </c>
      <c r="F945">
        <v>470173.492439181</v>
      </c>
      <c r="G945">
        <v>952373.317526596</v>
      </c>
    </row>
    <row r="946" spans="1:7">
      <c r="A946">
        <v>944</v>
      </c>
      <c r="B946">
        <v>7120581.53268832</v>
      </c>
      <c r="C946">
        <v>1326014.61266448</v>
      </c>
      <c r="D946">
        <v>1336814.2701311</v>
      </c>
      <c r="E946">
        <v>3035206.3671928</v>
      </c>
      <c r="F946">
        <v>470173.108500788</v>
      </c>
      <c r="G946">
        <v>952373.174199151</v>
      </c>
    </row>
    <row r="947" spans="1:7">
      <c r="A947">
        <v>945</v>
      </c>
      <c r="B947">
        <v>7120581.53268918</v>
      </c>
      <c r="C947">
        <v>1326015.41572409</v>
      </c>
      <c r="D947">
        <v>1336813.95444239</v>
      </c>
      <c r="E947">
        <v>3035206.3671928</v>
      </c>
      <c r="F947">
        <v>470172.757867839</v>
      </c>
      <c r="G947">
        <v>952373.037462068</v>
      </c>
    </row>
    <row r="948" spans="1:7">
      <c r="A948">
        <v>946</v>
      </c>
      <c r="B948">
        <v>7120581.53268557</v>
      </c>
      <c r="C948">
        <v>1326014.6396808</v>
      </c>
      <c r="D948">
        <v>1336814.23957577</v>
      </c>
      <c r="E948">
        <v>3035206.3671928</v>
      </c>
      <c r="F948">
        <v>470173.113152088</v>
      </c>
      <c r="G948">
        <v>952373.173084109</v>
      </c>
    </row>
    <row r="949" spans="1:7">
      <c r="A949">
        <v>947</v>
      </c>
      <c r="B949">
        <v>7120581.53268413</v>
      </c>
      <c r="C949">
        <v>1326014.98544747</v>
      </c>
      <c r="D949">
        <v>1336814.12210228</v>
      </c>
      <c r="E949">
        <v>3035206.3671928</v>
      </c>
      <c r="F949">
        <v>470172.947049797</v>
      </c>
      <c r="G949">
        <v>952373.110891779</v>
      </c>
    </row>
    <row r="950" spans="1:7">
      <c r="A950">
        <v>948</v>
      </c>
      <c r="B950">
        <v>7120581.53268282</v>
      </c>
      <c r="C950">
        <v>1326015.05298931</v>
      </c>
      <c r="D950">
        <v>1336814.09243613</v>
      </c>
      <c r="E950">
        <v>3035206.3671928</v>
      </c>
      <c r="F950">
        <v>470172.925555727</v>
      </c>
      <c r="G950">
        <v>952373.094508849</v>
      </c>
    </row>
    <row r="951" spans="1:7">
      <c r="A951">
        <v>949</v>
      </c>
      <c r="B951">
        <v>7120581.53268606</v>
      </c>
      <c r="C951">
        <v>1326014.99782916</v>
      </c>
      <c r="D951">
        <v>1336814.11861341</v>
      </c>
      <c r="E951">
        <v>3035206.3671928</v>
      </c>
      <c r="F951">
        <v>470172.942577087</v>
      </c>
      <c r="G951">
        <v>952373.106473596</v>
      </c>
    </row>
    <row r="952" spans="1:7">
      <c r="A952">
        <v>950</v>
      </c>
      <c r="B952">
        <v>7120581.53268277</v>
      </c>
      <c r="C952">
        <v>1326015.54995771</v>
      </c>
      <c r="D952">
        <v>1336813.93538261</v>
      </c>
      <c r="E952">
        <v>3035206.3671928</v>
      </c>
      <c r="F952">
        <v>470172.680106525</v>
      </c>
      <c r="G952">
        <v>952373.00004312</v>
      </c>
    </row>
    <row r="953" spans="1:7">
      <c r="A953">
        <v>951</v>
      </c>
      <c r="B953">
        <v>7120581.53268311</v>
      </c>
      <c r="C953">
        <v>1326015.09643153</v>
      </c>
      <c r="D953">
        <v>1336814.08812828</v>
      </c>
      <c r="E953">
        <v>3035206.3671928</v>
      </c>
      <c r="F953">
        <v>470172.895435261</v>
      </c>
      <c r="G953">
        <v>952373.085495242</v>
      </c>
    </row>
    <row r="954" spans="1:7">
      <c r="A954">
        <v>952</v>
      </c>
      <c r="B954">
        <v>7120581.53267993</v>
      </c>
      <c r="C954">
        <v>1326014.92357807</v>
      </c>
      <c r="D954">
        <v>1336814.16085599</v>
      </c>
      <c r="E954">
        <v>3035206.3671928</v>
      </c>
      <c r="F954">
        <v>470172.965101659</v>
      </c>
      <c r="G954">
        <v>952373.115951416</v>
      </c>
    </row>
    <row r="955" spans="1:7">
      <c r="A955">
        <v>953</v>
      </c>
      <c r="B955">
        <v>7120581.53267937</v>
      </c>
      <c r="C955">
        <v>1326015.0952319</v>
      </c>
      <c r="D955">
        <v>1336814.10011365</v>
      </c>
      <c r="E955">
        <v>3035206.3671928</v>
      </c>
      <c r="F955">
        <v>470172.887264784</v>
      </c>
      <c r="G955">
        <v>952373.082876244</v>
      </c>
    </row>
    <row r="956" spans="1:7">
      <c r="A956">
        <v>954</v>
      </c>
      <c r="B956">
        <v>7120581.53267765</v>
      </c>
      <c r="C956">
        <v>1326015.41378944</v>
      </c>
      <c r="D956">
        <v>1336813.98540088</v>
      </c>
      <c r="E956">
        <v>3035206.3671928</v>
      </c>
      <c r="F956">
        <v>470172.744717835</v>
      </c>
      <c r="G956">
        <v>952373.021576692</v>
      </c>
    </row>
    <row r="957" spans="1:7">
      <c r="A957">
        <v>955</v>
      </c>
      <c r="B957">
        <v>7120581.532676</v>
      </c>
      <c r="C957">
        <v>1326015.7241728</v>
      </c>
      <c r="D957">
        <v>1336813.87655258</v>
      </c>
      <c r="E957">
        <v>3035206.3671928</v>
      </c>
      <c r="F957">
        <v>470172.600423816</v>
      </c>
      <c r="G957">
        <v>952372.964334002</v>
      </c>
    </row>
    <row r="958" spans="1:7">
      <c r="A958">
        <v>956</v>
      </c>
      <c r="B958">
        <v>7120581.53267423</v>
      </c>
      <c r="C958">
        <v>1326016.12586793</v>
      </c>
      <c r="D958">
        <v>1336813.72148824</v>
      </c>
      <c r="E958">
        <v>3035206.3671928</v>
      </c>
      <c r="F958">
        <v>470172.430531739</v>
      </c>
      <c r="G958">
        <v>952372.887593515</v>
      </c>
    </row>
    <row r="959" spans="1:7">
      <c r="A959">
        <v>957</v>
      </c>
      <c r="B959">
        <v>7120581.53267511</v>
      </c>
      <c r="C959">
        <v>1326016.26990551</v>
      </c>
      <c r="D959">
        <v>1336813.68139946</v>
      </c>
      <c r="E959">
        <v>3035206.3671928</v>
      </c>
      <c r="F959">
        <v>470172.358761283</v>
      </c>
      <c r="G959">
        <v>952372.855416069</v>
      </c>
    </row>
    <row r="960" spans="1:7">
      <c r="A960">
        <v>958</v>
      </c>
      <c r="B960">
        <v>7120581.53267636</v>
      </c>
      <c r="C960">
        <v>1326016.44300114</v>
      </c>
      <c r="D960">
        <v>1336813.60100938</v>
      </c>
      <c r="E960">
        <v>3035206.3671928</v>
      </c>
      <c r="F960">
        <v>470172.292840969</v>
      </c>
      <c r="G960">
        <v>952372.828632069</v>
      </c>
    </row>
    <row r="961" spans="1:7">
      <c r="A961">
        <v>959</v>
      </c>
      <c r="B961">
        <v>7120581.53267414</v>
      </c>
      <c r="C961">
        <v>1326016.36201597</v>
      </c>
      <c r="D961">
        <v>1336813.62650872</v>
      </c>
      <c r="E961">
        <v>3035206.3671928</v>
      </c>
      <c r="F961">
        <v>470172.330082523</v>
      </c>
      <c r="G961">
        <v>952372.846874131</v>
      </c>
    </row>
    <row r="962" spans="1:7">
      <c r="A962">
        <v>960</v>
      </c>
      <c r="B962">
        <v>7120581.53267377</v>
      </c>
      <c r="C962">
        <v>1326016.40313375</v>
      </c>
      <c r="D962">
        <v>1336813.59777767</v>
      </c>
      <c r="E962">
        <v>3035206.3671928</v>
      </c>
      <c r="F962">
        <v>470172.318855603</v>
      </c>
      <c r="G962">
        <v>952372.84571394</v>
      </c>
    </row>
    <row r="963" spans="1:7">
      <c r="A963">
        <v>961</v>
      </c>
      <c r="B963">
        <v>7120581.53267683</v>
      </c>
      <c r="C963">
        <v>1326016.28000405</v>
      </c>
      <c r="D963">
        <v>1336813.64165535</v>
      </c>
      <c r="E963">
        <v>3035206.3671928</v>
      </c>
      <c r="F963">
        <v>470172.374989203</v>
      </c>
      <c r="G963">
        <v>952372.868835418</v>
      </c>
    </row>
    <row r="964" spans="1:7">
      <c r="A964">
        <v>962</v>
      </c>
      <c r="B964">
        <v>7120581.53267267</v>
      </c>
      <c r="C964">
        <v>1326016.98991674</v>
      </c>
      <c r="D964">
        <v>1336813.43697145</v>
      </c>
      <c r="E964">
        <v>3035206.3671928</v>
      </c>
      <c r="F964">
        <v>470172.016869017</v>
      </c>
      <c r="G964">
        <v>952372.721722667</v>
      </c>
    </row>
    <row r="965" spans="1:7">
      <c r="A965">
        <v>963</v>
      </c>
      <c r="B965">
        <v>7120581.53267292</v>
      </c>
      <c r="C965">
        <v>1326016.86884891</v>
      </c>
      <c r="D965">
        <v>1336813.47114265</v>
      </c>
      <c r="E965">
        <v>3035206.3671928</v>
      </c>
      <c r="F965">
        <v>470172.079684804</v>
      </c>
      <c r="G965">
        <v>952372.745803758</v>
      </c>
    </row>
    <row r="966" spans="1:7">
      <c r="A966">
        <v>964</v>
      </c>
      <c r="B966">
        <v>7120581.53267369</v>
      </c>
      <c r="C966">
        <v>1326017.0713972</v>
      </c>
      <c r="D966">
        <v>1336813.39933169</v>
      </c>
      <c r="E966">
        <v>3035206.3671928</v>
      </c>
      <c r="F966">
        <v>470171.988561534</v>
      </c>
      <c r="G966">
        <v>952372.706190471</v>
      </c>
    </row>
    <row r="967" spans="1:7">
      <c r="A967">
        <v>965</v>
      </c>
      <c r="B967">
        <v>7120581.53267462</v>
      </c>
      <c r="C967">
        <v>1326017.07826363</v>
      </c>
      <c r="D967">
        <v>1336813.39483438</v>
      </c>
      <c r="E967">
        <v>3035206.3671928</v>
      </c>
      <c r="F967">
        <v>470171.983976272</v>
      </c>
      <c r="G967">
        <v>952372.708407543</v>
      </c>
    </row>
    <row r="968" spans="1:7">
      <c r="A968">
        <v>966</v>
      </c>
      <c r="B968">
        <v>7120581.53267162</v>
      </c>
      <c r="C968">
        <v>1326017.48674761</v>
      </c>
      <c r="D968">
        <v>1336813.29186422</v>
      </c>
      <c r="E968">
        <v>3035206.3671928</v>
      </c>
      <c r="F968">
        <v>470171.767040355</v>
      </c>
      <c r="G968">
        <v>952372.619826643</v>
      </c>
    </row>
    <row r="969" spans="1:7">
      <c r="A969">
        <v>967</v>
      </c>
      <c r="B969">
        <v>7120581.53267454</v>
      </c>
      <c r="C969">
        <v>1326017.74578597</v>
      </c>
      <c r="D969">
        <v>1336813.20627719</v>
      </c>
      <c r="E969">
        <v>3035206.3671928</v>
      </c>
      <c r="F969">
        <v>470171.64213994</v>
      </c>
      <c r="G969">
        <v>952372.571278639</v>
      </c>
    </row>
    <row r="970" spans="1:7">
      <c r="A970">
        <v>968</v>
      </c>
      <c r="B970">
        <v>7120581.53266636</v>
      </c>
      <c r="C970">
        <v>1326017.57219841</v>
      </c>
      <c r="D970">
        <v>1336813.25818365</v>
      </c>
      <c r="E970">
        <v>3035206.3671928</v>
      </c>
      <c r="F970">
        <v>470171.729890286</v>
      </c>
      <c r="G970">
        <v>952372.605201209</v>
      </c>
    </row>
    <row r="971" spans="1:7">
      <c r="A971">
        <v>969</v>
      </c>
      <c r="B971">
        <v>7120581.53266425</v>
      </c>
      <c r="C971">
        <v>1326017.35332932</v>
      </c>
      <c r="D971">
        <v>1336813.34582061</v>
      </c>
      <c r="E971">
        <v>3035206.3671928</v>
      </c>
      <c r="F971">
        <v>470171.824391373</v>
      </c>
      <c r="G971">
        <v>952372.641930142</v>
      </c>
    </row>
    <row r="972" spans="1:7">
      <c r="A972">
        <v>970</v>
      </c>
      <c r="B972">
        <v>7120581.53266527</v>
      </c>
      <c r="C972">
        <v>1326017.51425188</v>
      </c>
      <c r="D972">
        <v>1336813.29548044</v>
      </c>
      <c r="E972">
        <v>3035206.3671928</v>
      </c>
      <c r="F972">
        <v>470171.744279493</v>
      </c>
      <c r="G972">
        <v>952372.611460654</v>
      </c>
    </row>
    <row r="973" spans="1:7">
      <c r="A973">
        <v>971</v>
      </c>
      <c r="B973">
        <v>7120581.53266464</v>
      </c>
      <c r="C973">
        <v>1326017.13673555</v>
      </c>
      <c r="D973">
        <v>1336813.42064516</v>
      </c>
      <c r="E973">
        <v>3035206.3671928</v>
      </c>
      <c r="F973">
        <v>470171.925901619</v>
      </c>
      <c r="G973">
        <v>952372.682189511</v>
      </c>
    </row>
    <row r="974" spans="1:7">
      <c r="A974">
        <v>972</v>
      </c>
      <c r="B974">
        <v>7120581.53266544</v>
      </c>
      <c r="C974">
        <v>1326017.3957856</v>
      </c>
      <c r="D974">
        <v>1336813.33721123</v>
      </c>
      <c r="E974">
        <v>3035206.3671928</v>
      </c>
      <c r="F974">
        <v>470171.799119576</v>
      </c>
      <c r="G974">
        <v>952372.63335624</v>
      </c>
    </row>
    <row r="975" spans="1:7">
      <c r="A975">
        <v>973</v>
      </c>
      <c r="B975">
        <v>7120581.53266331</v>
      </c>
      <c r="C975">
        <v>1326017.35320732</v>
      </c>
      <c r="D975">
        <v>1336813.33617554</v>
      </c>
      <c r="E975">
        <v>3035206.3671928</v>
      </c>
      <c r="F975">
        <v>470171.833283201</v>
      </c>
      <c r="G975">
        <v>952372.642804445</v>
      </c>
    </row>
    <row r="976" spans="1:7">
      <c r="A976">
        <v>974</v>
      </c>
      <c r="B976">
        <v>7120581.53266407</v>
      </c>
      <c r="C976">
        <v>1326017.13381674</v>
      </c>
      <c r="D976">
        <v>1336813.41004101</v>
      </c>
      <c r="E976">
        <v>3035206.3671928</v>
      </c>
      <c r="F976">
        <v>470171.936901594</v>
      </c>
      <c r="G976">
        <v>952372.684711921</v>
      </c>
    </row>
    <row r="977" spans="1:7">
      <c r="A977">
        <v>975</v>
      </c>
      <c r="B977">
        <v>7120581.53266254</v>
      </c>
      <c r="C977">
        <v>1326017.27213124</v>
      </c>
      <c r="D977">
        <v>1336813.35300142</v>
      </c>
      <c r="E977">
        <v>3035206.3671928</v>
      </c>
      <c r="F977">
        <v>470171.874967638</v>
      </c>
      <c r="G977">
        <v>952372.665369444</v>
      </c>
    </row>
    <row r="978" spans="1:7">
      <c r="A978">
        <v>976</v>
      </c>
      <c r="B978">
        <v>7120581.53266325</v>
      </c>
      <c r="C978">
        <v>1326017.1419776</v>
      </c>
      <c r="D978">
        <v>1336813.40016608</v>
      </c>
      <c r="E978">
        <v>3035206.3671928</v>
      </c>
      <c r="F978">
        <v>470171.933595282</v>
      </c>
      <c r="G978">
        <v>952372.689731487</v>
      </c>
    </row>
    <row r="979" spans="1:7">
      <c r="A979">
        <v>977</v>
      </c>
      <c r="B979">
        <v>7120581.53266313</v>
      </c>
      <c r="C979">
        <v>1326017.49628231</v>
      </c>
      <c r="D979">
        <v>1336813.26505526</v>
      </c>
      <c r="E979">
        <v>3035206.3671928</v>
      </c>
      <c r="F979">
        <v>470171.780870551</v>
      </c>
      <c r="G979">
        <v>952372.623262206</v>
      </c>
    </row>
    <row r="980" spans="1:7">
      <c r="A980">
        <v>978</v>
      </c>
      <c r="B980">
        <v>7120581.53266382</v>
      </c>
      <c r="C980">
        <v>1326017.21316046</v>
      </c>
      <c r="D980">
        <v>1336813.37332635</v>
      </c>
      <c r="E980">
        <v>3035206.3671928</v>
      </c>
      <c r="F980">
        <v>470171.902229311</v>
      </c>
      <c r="G980">
        <v>952372.676754898</v>
      </c>
    </row>
    <row r="981" spans="1:7">
      <c r="A981">
        <v>979</v>
      </c>
      <c r="B981">
        <v>7120581.53266176</v>
      </c>
      <c r="C981">
        <v>1326016.9173497</v>
      </c>
      <c r="D981">
        <v>1336813.48144076</v>
      </c>
      <c r="E981">
        <v>3035206.3671928</v>
      </c>
      <c r="F981">
        <v>470172.03382986</v>
      </c>
      <c r="G981">
        <v>952372.732848636</v>
      </c>
    </row>
    <row r="982" spans="1:7">
      <c r="A982">
        <v>980</v>
      </c>
      <c r="B982">
        <v>7120581.53266201</v>
      </c>
      <c r="C982">
        <v>1326016.63305418</v>
      </c>
      <c r="D982">
        <v>1336813.58344816</v>
      </c>
      <c r="E982">
        <v>3035206.3671928</v>
      </c>
      <c r="F982">
        <v>470172.163435887</v>
      </c>
      <c r="G982">
        <v>952372.78553098</v>
      </c>
    </row>
    <row r="983" spans="1:7">
      <c r="A983">
        <v>981</v>
      </c>
      <c r="B983">
        <v>7120581.53266323</v>
      </c>
      <c r="C983">
        <v>1326016.74406837</v>
      </c>
      <c r="D983">
        <v>1336813.54082478</v>
      </c>
      <c r="E983">
        <v>3035206.3671928</v>
      </c>
      <c r="F983">
        <v>470172.119237741</v>
      </c>
      <c r="G983">
        <v>952372.761339538</v>
      </c>
    </row>
    <row r="984" spans="1:7">
      <c r="A984">
        <v>982</v>
      </c>
      <c r="B984">
        <v>7120581.53266285</v>
      </c>
      <c r="C984">
        <v>1326016.673416</v>
      </c>
      <c r="D984">
        <v>1336813.56465321</v>
      </c>
      <c r="E984">
        <v>3035206.3671928</v>
      </c>
      <c r="F984">
        <v>470172.144660368</v>
      </c>
      <c r="G984">
        <v>952372.78274047</v>
      </c>
    </row>
    <row r="985" spans="1:7">
      <c r="A985">
        <v>983</v>
      </c>
      <c r="B985">
        <v>7120581.53266244</v>
      </c>
      <c r="C985">
        <v>1326016.92447181</v>
      </c>
      <c r="D985">
        <v>1336813.50730962</v>
      </c>
      <c r="E985">
        <v>3035206.3671928</v>
      </c>
      <c r="F985">
        <v>470172.010305084</v>
      </c>
      <c r="G985">
        <v>952372.723383131</v>
      </c>
    </row>
    <row r="986" spans="1:7">
      <c r="A986">
        <v>984</v>
      </c>
      <c r="B986">
        <v>7120581.53266257</v>
      </c>
      <c r="C986">
        <v>1326017.14996985</v>
      </c>
      <c r="D986">
        <v>1336813.38773644</v>
      </c>
      <c r="E986">
        <v>3035206.3671928</v>
      </c>
      <c r="F986">
        <v>470171.934979368</v>
      </c>
      <c r="G986">
        <v>952372.692784112</v>
      </c>
    </row>
    <row r="987" spans="1:7">
      <c r="A987">
        <v>985</v>
      </c>
      <c r="B987">
        <v>7120581.53266362</v>
      </c>
      <c r="C987">
        <v>1326016.82120793</v>
      </c>
      <c r="D987">
        <v>1336813.52929476</v>
      </c>
      <c r="E987">
        <v>3035206.3671928</v>
      </c>
      <c r="F987">
        <v>470172.069868798</v>
      </c>
      <c r="G987">
        <v>952372.745099328</v>
      </c>
    </row>
    <row r="988" spans="1:7">
      <c r="A988">
        <v>986</v>
      </c>
      <c r="B988">
        <v>7120581.53266271</v>
      </c>
      <c r="C988">
        <v>1326016.94225406</v>
      </c>
      <c r="D988">
        <v>1336813.46428989</v>
      </c>
      <c r="E988">
        <v>3035206.3671928</v>
      </c>
      <c r="F988">
        <v>470172.027095209</v>
      </c>
      <c r="G988">
        <v>952372.731830762</v>
      </c>
    </row>
    <row r="989" spans="1:7">
      <c r="A989">
        <v>987</v>
      </c>
      <c r="B989">
        <v>7120581.53266147</v>
      </c>
      <c r="C989">
        <v>1326017.11965931</v>
      </c>
      <c r="D989">
        <v>1336813.39234923</v>
      </c>
      <c r="E989">
        <v>3035206.3671928</v>
      </c>
      <c r="F989">
        <v>470171.954703179</v>
      </c>
      <c r="G989">
        <v>952372.698756954</v>
      </c>
    </row>
    <row r="990" spans="1:7">
      <c r="A990">
        <v>988</v>
      </c>
      <c r="B990">
        <v>7120581.53266199</v>
      </c>
      <c r="C990">
        <v>1326016.8926514</v>
      </c>
      <c r="D990">
        <v>1336813.46010076</v>
      </c>
      <c r="E990">
        <v>3035206.3671928</v>
      </c>
      <c r="F990">
        <v>470172.06659292</v>
      </c>
      <c r="G990">
        <v>952372.746124116</v>
      </c>
    </row>
    <row r="991" spans="1:7">
      <c r="A991">
        <v>989</v>
      </c>
      <c r="B991">
        <v>7120581.53266138</v>
      </c>
      <c r="C991">
        <v>1326016.76183296</v>
      </c>
      <c r="D991">
        <v>1336813.47930359</v>
      </c>
      <c r="E991">
        <v>3035206.3671928</v>
      </c>
      <c r="F991">
        <v>470172.149169881</v>
      </c>
      <c r="G991">
        <v>952372.775162153</v>
      </c>
    </row>
    <row r="992" spans="1:7">
      <c r="A992">
        <v>990</v>
      </c>
      <c r="B992">
        <v>7120581.53266117</v>
      </c>
      <c r="C992">
        <v>1326016.62271523</v>
      </c>
      <c r="D992">
        <v>1336813.51956522</v>
      </c>
      <c r="E992">
        <v>3035206.3671928</v>
      </c>
      <c r="F992">
        <v>470172.220616056</v>
      </c>
      <c r="G992">
        <v>952372.80257187</v>
      </c>
    </row>
    <row r="993" spans="1:7">
      <c r="A993">
        <v>991</v>
      </c>
      <c r="B993">
        <v>7120581.53266401</v>
      </c>
      <c r="C993">
        <v>1326017.15705084</v>
      </c>
      <c r="D993">
        <v>1336813.34060423</v>
      </c>
      <c r="E993">
        <v>3035206.3671928</v>
      </c>
      <c r="F993">
        <v>470171.967114902</v>
      </c>
      <c r="G993">
        <v>952372.700701241</v>
      </c>
    </row>
    <row r="994" spans="1:7">
      <c r="A994">
        <v>992</v>
      </c>
      <c r="B994">
        <v>7120581.53266216</v>
      </c>
      <c r="C994">
        <v>1326016.85973498</v>
      </c>
      <c r="D994">
        <v>1336813.45119691</v>
      </c>
      <c r="E994">
        <v>3035206.3671928</v>
      </c>
      <c r="F994">
        <v>470172.100861082</v>
      </c>
      <c r="G994">
        <v>952372.753676391</v>
      </c>
    </row>
    <row r="995" spans="1:7">
      <c r="A995">
        <v>993</v>
      </c>
      <c r="B995">
        <v>7120581.53266265</v>
      </c>
      <c r="C995">
        <v>1326016.33910009</v>
      </c>
      <c r="D995">
        <v>1336813.61295574</v>
      </c>
      <c r="E995">
        <v>3035206.3671928</v>
      </c>
      <c r="F995">
        <v>470172.359056889</v>
      </c>
      <c r="G995">
        <v>952372.854357128</v>
      </c>
    </row>
    <row r="996" spans="1:7">
      <c r="A996">
        <v>994</v>
      </c>
      <c r="B996">
        <v>7120581.53266263</v>
      </c>
      <c r="C996">
        <v>1326016.74151661</v>
      </c>
      <c r="D996">
        <v>1336813.47669241</v>
      </c>
      <c r="E996">
        <v>3035206.3671928</v>
      </c>
      <c r="F996">
        <v>470172.166249987</v>
      </c>
      <c r="G996">
        <v>952372.781010817</v>
      </c>
    </row>
    <row r="997" spans="1:7">
      <c r="A997">
        <v>995</v>
      </c>
      <c r="B997">
        <v>7120581.53266079</v>
      </c>
      <c r="C997">
        <v>1326016.73281656</v>
      </c>
      <c r="D997">
        <v>1336813.46692373</v>
      </c>
      <c r="E997">
        <v>3035206.3671928</v>
      </c>
      <c r="F997">
        <v>470172.179998054</v>
      </c>
      <c r="G997">
        <v>952372.785729644</v>
      </c>
    </row>
    <row r="998" spans="1:7">
      <c r="A998">
        <v>996</v>
      </c>
      <c r="B998">
        <v>7120581.532661</v>
      </c>
      <c r="C998">
        <v>1326016.63792943</v>
      </c>
      <c r="D998">
        <v>1336813.49963835</v>
      </c>
      <c r="E998">
        <v>3035206.3671928</v>
      </c>
      <c r="F998">
        <v>470172.224551827</v>
      </c>
      <c r="G998">
        <v>952372.803348597</v>
      </c>
    </row>
    <row r="999" spans="1:7">
      <c r="A999">
        <v>997</v>
      </c>
      <c r="B999">
        <v>7120581.53266102</v>
      </c>
      <c r="C999">
        <v>1326016.97339865</v>
      </c>
      <c r="D999">
        <v>1336813.39520401</v>
      </c>
      <c r="E999">
        <v>3035206.3671928</v>
      </c>
      <c r="F999">
        <v>470172.057790109</v>
      </c>
      <c r="G999">
        <v>952372.73907545</v>
      </c>
    </row>
    <row r="1000" spans="1:7">
      <c r="A1000">
        <v>998</v>
      </c>
      <c r="B1000">
        <v>7120581.53266092</v>
      </c>
      <c r="C1000">
        <v>1326016.84804058</v>
      </c>
      <c r="D1000">
        <v>1336813.43225168</v>
      </c>
      <c r="E1000">
        <v>3035206.3671928</v>
      </c>
      <c r="F1000">
        <v>470172.121818179</v>
      </c>
      <c r="G1000">
        <v>952372.763357683</v>
      </c>
    </row>
    <row r="1001" spans="1:7">
      <c r="A1001">
        <v>999</v>
      </c>
      <c r="B1001">
        <v>7120581.53266213</v>
      </c>
      <c r="C1001">
        <v>1326016.33158624</v>
      </c>
      <c r="D1001">
        <v>1336813.60595949</v>
      </c>
      <c r="E1001">
        <v>3035206.3671928</v>
      </c>
      <c r="F1001">
        <v>470172.366353213</v>
      </c>
      <c r="G1001">
        <v>952372.861570392</v>
      </c>
    </row>
    <row r="1002" spans="1:7">
      <c r="A1002">
        <v>1000</v>
      </c>
      <c r="B1002">
        <v>7120581.53266141</v>
      </c>
      <c r="C1002">
        <v>1326016.67728754</v>
      </c>
      <c r="D1002">
        <v>1336813.4935908</v>
      </c>
      <c r="E1002">
        <v>3035206.3671928</v>
      </c>
      <c r="F1002">
        <v>470172.200760636</v>
      </c>
      <c r="G1002">
        <v>952372.793829635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685330.78772833</v>
      </c>
      <c r="C2">
        <v>1044339.13721498</v>
      </c>
    </row>
    <row r="3" spans="1:3">
      <c r="A3">
        <v>1</v>
      </c>
      <c r="B3">
        <v>6853307.87728329</v>
      </c>
      <c r="C3">
        <v>3639036.65231871</v>
      </c>
    </row>
    <row r="4" spans="1:3">
      <c r="A4">
        <v>2</v>
      </c>
      <c r="B4">
        <v>6454322.99421342</v>
      </c>
      <c r="C4">
        <v>3465888.19145273</v>
      </c>
    </row>
    <row r="5" spans="1:3">
      <c r="A5">
        <v>3</v>
      </c>
      <c r="B5">
        <v>6121426.37695939</v>
      </c>
      <c r="C5">
        <v>3336528.18300065</v>
      </c>
    </row>
    <row r="6" spans="1:3">
      <c r="A6">
        <v>4</v>
      </c>
      <c r="B6">
        <v>6026839.80344731</v>
      </c>
      <c r="C6">
        <v>3297701.21511556</v>
      </c>
    </row>
    <row r="7" spans="1:3">
      <c r="A7">
        <v>5</v>
      </c>
      <c r="B7">
        <v>5850935.83408571</v>
      </c>
      <c r="C7">
        <v>3232869.64775579</v>
      </c>
    </row>
    <row r="8" spans="1:3">
      <c r="A8">
        <v>6</v>
      </c>
      <c r="B8">
        <v>5763292.77491229</v>
      </c>
      <c r="C8">
        <v>3197537.21032607</v>
      </c>
    </row>
    <row r="9" spans="1:3">
      <c r="A9">
        <v>7</v>
      </c>
      <c r="B9">
        <v>5593742.21862832</v>
      </c>
      <c r="C9">
        <v>3133733.86079045</v>
      </c>
    </row>
    <row r="10" spans="1:3">
      <c r="A10">
        <v>8</v>
      </c>
      <c r="B10">
        <v>5508972.13153123</v>
      </c>
      <c r="C10">
        <v>3099129.57479337</v>
      </c>
    </row>
    <row r="11" spans="1:3">
      <c r="A11">
        <v>9</v>
      </c>
      <c r="B11">
        <v>5342619.79915906</v>
      </c>
      <c r="C11">
        <v>3034765.87553545</v>
      </c>
    </row>
    <row r="12" spans="1:3">
      <c r="A12">
        <v>10</v>
      </c>
      <c r="B12">
        <v>5259465.79367291</v>
      </c>
      <c r="C12">
        <v>3000211.5489458</v>
      </c>
    </row>
    <row r="13" spans="1:3">
      <c r="A13">
        <v>11</v>
      </c>
      <c r="B13">
        <v>5095155.33051047</v>
      </c>
      <c r="C13">
        <v>2935008.33846319</v>
      </c>
    </row>
    <row r="14" spans="1:3">
      <c r="A14">
        <v>12</v>
      </c>
      <c r="B14">
        <v>5013065.5631679</v>
      </c>
      <c r="C14">
        <v>2900288.37274764</v>
      </c>
    </row>
    <row r="15" spans="1:3">
      <c r="A15">
        <v>13</v>
      </c>
      <c r="B15">
        <v>4850229.47137353</v>
      </c>
      <c r="C15">
        <v>2834249.58706336</v>
      </c>
    </row>
    <row r="16" spans="1:3">
      <c r="A16">
        <v>14</v>
      </c>
      <c r="B16">
        <v>4768913.86673537</v>
      </c>
      <c r="C16">
        <v>2799290.3193458</v>
      </c>
    </row>
    <row r="17" spans="1:3">
      <c r="A17">
        <v>15</v>
      </c>
      <c r="B17">
        <v>4607230.31726725</v>
      </c>
      <c r="C17">
        <v>2732488.54440495</v>
      </c>
    </row>
    <row r="18" spans="1:3">
      <c r="A18">
        <v>16</v>
      </c>
      <c r="B18">
        <v>4526521.09503647</v>
      </c>
      <c r="C18">
        <v>2697265.93510646</v>
      </c>
    </row>
    <row r="19" spans="1:3">
      <c r="A19">
        <v>17</v>
      </c>
      <c r="B19">
        <v>4365795.58985205</v>
      </c>
      <c r="C19">
        <v>2629783.7691417</v>
      </c>
    </row>
    <row r="20" spans="1:3">
      <c r="A20">
        <v>18</v>
      </c>
      <c r="B20">
        <v>4285592.38133833</v>
      </c>
      <c r="C20">
        <v>2594290.54769688</v>
      </c>
    </row>
    <row r="21" spans="1:3">
      <c r="A21">
        <v>19</v>
      </c>
      <c r="B21">
        <v>4125708.22982771</v>
      </c>
      <c r="C21">
        <v>2526202.80421097</v>
      </c>
    </row>
    <row r="22" spans="1:3">
      <c r="A22">
        <v>20</v>
      </c>
      <c r="B22">
        <v>4045953.59510731</v>
      </c>
      <c r="C22">
        <v>2490434.75988181</v>
      </c>
    </row>
    <row r="23" spans="1:3">
      <c r="A23">
        <v>21</v>
      </c>
      <c r="B23">
        <v>3886849.35138857</v>
      </c>
      <c r="C23">
        <v>2421803.12709312</v>
      </c>
    </row>
    <row r="24" spans="1:3">
      <c r="A24">
        <v>22</v>
      </c>
      <c r="B24">
        <v>3809019.00348172</v>
      </c>
      <c r="C24">
        <v>2384351.94275839</v>
      </c>
    </row>
    <row r="25" spans="1:3">
      <c r="A25">
        <v>23</v>
      </c>
      <c r="B25">
        <v>3653581.59499651</v>
      </c>
      <c r="C25">
        <v>2312478.58772859</v>
      </c>
    </row>
    <row r="26" spans="1:3">
      <c r="A26">
        <v>24</v>
      </c>
      <c r="B26">
        <v>3577905.78411962</v>
      </c>
      <c r="C26">
        <v>2273063.24800095</v>
      </c>
    </row>
    <row r="27" spans="1:3">
      <c r="A27">
        <v>25</v>
      </c>
      <c r="B27">
        <v>3426653.93864164</v>
      </c>
      <c r="C27">
        <v>2197538.03281663</v>
      </c>
    </row>
    <row r="28" spans="1:3">
      <c r="A28">
        <v>26</v>
      </c>
      <c r="B28">
        <v>3087508.38598766</v>
      </c>
      <c r="C28">
        <v>2056727.62670034</v>
      </c>
    </row>
    <row r="29" spans="1:3">
      <c r="A29">
        <v>27</v>
      </c>
      <c r="B29">
        <v>2920318.84613297</v>
      </c>
      <c r="C29">
        <v>1984907.77546675</v>
      </c>
    </row>
    <row r="30" spans="1:3">
      <c r="A30">
        <v>28</v>
      </c>
      <c r="B30">
        <v>2773388.98919643</v>
      </c>
      <c r="C30">
        <v>1924421.97105307</v>
      </c>
    </row>
    <row r="31" spans="1:3">
      <c r="A31">
        <v>29</v>
      </c>
      <c r="B31">
        <v>2746909.26604316</v>
      </c>
      <c r="C31">
        <v>1912384.80357407</v>
      </c>
    </row>
    <row r="32" spans="1:3">
      <c r="A32">
        <v>30</v>
      </c>
      <c r="B32">
        <v>2746256.20426923</v>
      </c>
      <c r="C32">
        <v>1911801.79369725</v>
      </c>
    </row>
    <row r="33" spans="1:3">
      <c r="A33">
        <v>31</v>
      </c>
      <c r="B33">
        <v>2679990.18081937</v>
      </c>
      <c r="C33">
        <v>1881252.02819392</v>
      </c>
    </row>
    <row r="34" spans="1:3">
      <c r="A34">
        <v>32</v>
      </c>
      <c r="B34">
        <v>2678718.04873849</v>
      </c>
      <c r="C34">
        <v>1880441.69806286</v>
      </c>
    </row>
    <row r="35" spans="1:3">
      <c r="A35">
        <v>33</v>
      </c>
      <c r="B35">
        <v>2616009.31158791</v>
      </c>
      <c r="C35">
        <v>1852231.19067542</v>
      </c>
    </row>
    <row r="36" spans="1:3">
      <c r="A36">
        <v>34</v>
      </c>
      <c r="B36">
        <v>2614246.41267299</v>
      </c>
      <c r="C36">
        <v>1851260.04235149</v>
      </c>
    </row>
    <row r="37" spans="1:3">
      <c r="A37">
        <v>35</v>
      </c>
      <c r="B37">
        <v>2551290.80162915</v>
      </c>
      <c r="C37">
        <v>1823819.78043385</v>
      </c>
    </row>
    <row r="38" spans="1:3">
      <c r="A38">
        <v>36</v>
      </c>
      <c r="B38">
        <v>2549172.90804664</v>
      </c>
      <c r="C38">
        <v>1822727.65806576</v>
      </c>
    </row>
    <row r="39" spans="1:3">
      <c r="A39">
        <v>37</v>
      </c>
      <c r="B39">
        <v>2485167.55151572</v>
      </c>
      <c r="C39">
        <v>1795508.43560517</v>
      </c>
    </row>
    <row r="40" spans="1:3">
      <c r="A40">
        <v>38</v>
      </c>
      <c r="B40">
        <v>2482787.28876451</v>
      </c>
      <c r="C40">
        <v>1794320.24483729</v>
      </c>
    </row>
    <row r="41" spans="1:3">
      <c r="A41">
        <v>39</v>
      </c>
      <c r="B41">
        <v>2417596.89769162</v>
      </c>
      <c r="C41">
        <v>1767074.27212259</v>
      </c>
    </row>
    <row r="42" spans="1:3">
      <c r="A42">
        <v>40</v>
      </c>
      <c r="B42">
        <v>2415014.78199631</v>
      </c>
      <c r="C42">
        <v>1765805.83976405</v>
      </c>
    </row>
    <row r="43" spans="1:3">
      <c r="A43">
        <v>41</v>
      </c>
      <c r="B43">
        <v>2348800.64414932</v>
      </c>
      <c r="C43">
        <v>1738455.14040878</v>
      </c>
    </row>
    <row r="44" spans="1:3">
      <c r="A44">
        <v>42</v>
      </c>
      <c r="B44">
        <v>2346088.52327761</v>
      </c>
      <c r="C44">
        <v>1737130.1141743</v>
      </c>
    </row>
    <row r="45" spans="1:3">
      <c r="A45">
        <v>43</v>
      </c>
      <c r="B45">
        <v>2279356.41619611</v>
      </c>
      <c r="C45">
        <v>1709780.40048529</v>
      </c>
    </row>
    <row r="46" spans="1:3">
      <c r="A46">
        <v>44</v>
      </c>
      <c r="B46">
        <v>2276569.28949459</v>
      </c>
      <c r="C46">
        <v>1708417.51733591</v>
      </c>
    </row>
    <row r="47" spans="1:3">
      <c r="A47">
        <v>45</v>
      </c>
      <c r="B47">
        <v>2209808.45502336</v>
      </c>
      <c r="C47">
        <v>1681198.96631888</v>
      </c>
    </row>
    <row r="48" spans="1:3">
      <c r="A48">
        <v>46</v>
      </c>
      <c r="B48">
        <v>2207100.25022558</v>
      </c>
      <c r="C48">
        <v>1679669.56455327</v>
      </c>
    </row>
    <row r="49" spans="1:3">
      <c r="A49">
        <v>47</v>
      </c>
      <c r="B49">
        <v>2140740.80088721</v>
      </c>
      <c r="C49">
        <v>1652878.25782742</v>
      </c>
    </row>
    <row r="50" spans="1:3">
      <c r="A50">
        <v>48</v>
      </c>
      <c r="B50">
        <v>2138114.586259</v>
      </c>
      <c r="C50">
        <v>1651272.1688882</v>
      </c>
    </row>
    <row r="51" spans="1:3">
      <c r="A51">
        <v>49</v>
      </c>
      <c r="B51">
        <v>2072626.70227945</v>
      </c>
      <c r="C51">
        <v>1625615.26586124</v>
      </c>
    </row>
    <row r="52" spans="1:3">
      <c r="A52">
        <v>50</v>
      </c>
      <c r="B52">
        <v>2056551.29235636</v>
      </c>
      <c r="C52">
        <v>1619723.12820505</v>
      </c>
    </row>
    <row r="53" spans="1:3">
      <c r="A53">
        <v>51</v>
      </c>
      <c r="B53">
        <v>1932509.93853563</v>
      </c>
      <c r="C53">
        <v>1567897.32235842</v>
      </c>
    </row>
    <row r="54" spans="1:3">
      <c r="A54">
        <v>52</v>
      </c>
      <c r="B54">
        <v>1859864.95095209</v>
      </c>
      <c r="C54">
        <v>1537144.70973346</v>
      </c>
    </row>
    <row r="55" spans="1:3">
      <c r="A55">
        <v>53</v>
      </c>
      <c r="B55">
        <v>1800110.69765514</v>
      </c>
      <c r="C55">
        <v>1511861.58854587</v>
      </c>
    </row>
    <row r="56" spans="1:3">
      <c r="A56">
        <v>54</v>
      </c>
      <c r="B56">
        <v>1742332.81673948</v>
      </c>
      <c r="C56">
        <v>1487125.76783844</v>
      </c>
    </row>
    <row r="57" spans="1:3">
      <c r="A57">
        <v>55</v>
      </c>
      <c r="B57">
        <v>1727612.58328496</v>
      </c>
      <c r="C57">
        <v>1481262.31239196</v>
      </c>
    </row>
    <row r="58" spans="1:3">
      <c r="A58">
        <v>56</v>
      </c>
      <c r="B58">
        <v>1727917.13420543</v>
      </c>
      <c r="C58">
        <v>1481155.63589701</v>
      </c>
    </row>
    <row r="59" spans="1:3">
      <c r="A59">
        <v>57</v>
      </c>
      <c r="B59">
        <v>1696568.71357283</v>
      </c>
      <c r="C59">
        <v>1469167.2620282</v>
      </c>
    </row>
    <row r="60" spans="1:3">
      <c r="A60">
        <v>58</v>
      </c>
      <c r="B60">
        <v>1697337.23051987</v>
      </c>
      <c r="C60">
        <v>1469278.79217842</v>
      </c>
    </row>
    <row r="61" spans="1:3">
      <c r="A61">
        <v>59</v>
      </c>
      <c r="B61">
        <v>1663513.36131155</v>
      </c>
      <c r="C61">
        <v>1456181.00797615</v>
      </c>
    </row>
    <row r="62" spans="1:3">
      <c r="A62">
        <v>60</v>
      </c>
      <c r="B62">
        <v>1664443.75581839</v>
      </c>
      <c r="C62">
        <v>1456393.1123755</v>
      </c>
    </row>
    <row r="63" spans="1:3">
      <c r="A63">
        <v>61</v>
      </c>
      <c r="B63">
        <v>1628450.35052027</v>
      </c>
      <c r="C63">
        <v>1442193.54350098</v>
      </c>
    </row>
    <row r="64" spans="1:3">
      <c r="A64">
        <v>62</v>
      </c>
      <c r="B64">
        <v>1613272.97610204</v>
      </c>
      <c r="C64">
        <v>1435858.54782082</v>
      </c>
    </row>
    <row r="65" spans="1:3">
      <c r="A65">
        <v>63</v>
      </c>
      <c r="B65">
        <v>1614217.51982345</v>
      </c>
      <c r="C65">
        <v>1436130.28517819</v>
      </c>
    </row>
    <row r="66" spans="1:3">
      <c r="A66">
        <v>64</v>
      </c>
      <c r="B66">
        <v>1580857.51686849</v>
      </c>
      <c r="C66">
        <v>1422855.11417621</v>
      </c>
    </row>
    <row r="67" spans="1:3">
      <c r="A67">
        <v>65</v>
      </c>
      <c r="B67">
        <v>1581666.37859835</v>
      </c>
      <c r="C67">
        <v>1423078.9434716</v>
      </c>
    </row>
    <row r="68" spans="1:3">
      <c r="A68">
        <v>66</v>
      </c>
      <c r="B68">
        <v>1543834.90013291</v>
      </c>
      <c r="C68">
        <v>1407709.67705864</v>
      </c>
    </row>
    <row r="69" spans="1:3">
      <c r="A69">
        <v>67</v>
      </c>
      <c r="B69">
        <v>1506746.35925231</v>
      </c>
      <c r="C69">
        <v>1392374.97081576</v>
      </c>
    </row>
    <row r="70" spans="1:3">
      <c r="A70">
        <v>68</v>
      </c>
      <c r="B70">
        <v>1491840.48946328</v>
      </c>
      <c r="C70">
        <v>1385996.88333854</v>
      </c>
    </row>
    <row r="71" spans="1:3">
      <c r="A71">
        <v>69</v>
      </c>
      <c r="B71">
        <v>1492436.54104937</v>
      </c>
      <c r="C71">
        <v>1386143.74487447</v>
      </c>
    </row>
    <row r="72" spans="1:3">
      <c r="A72">
        <v>70</v>
      </c>
      <c r="B72">
        <v>1458964.4569383</v>
      </c>
      <c r="C72">
        <v>1372411.79571799</v>
      </c>
    </row>
    <row r="73" spans="1:3">
      <c r="A73">
        <v>71</v>
      </c>
      <c r="B73">
        <v>1424311.60199431</v>
      </c>
      <c r="C73">
        <v>1357865.66936066</v>
      </c>
    </row>
    <row r="74" spans="1:3">
      <c r="A74">
        <v>72</v>
      </c>
      <c r="B74">
        <v>1411189.6648874</v>
      </c>
      <c r="C74">
        <v>1351923.43711353</v>
      </c>
    </row>
    <row r="75" spans="1:3">
      <c r="A75">
        <v>73</v>
      </c>
      <c r="B75">
        <v>1411655.63023575</v>
      </c>
      <c r="C75">
        <v>1351869.53649539</v>
      </c>
    </row>
    <row r="76" spans="1:3">
      <c r="A76">
        <v>74</v>
      </c>
      <c r="B76">
        <v>1381792.643216</v>
      </c>
      <c r="C76">
        <v>1339662.85981089</v>
      </c>
    </row>
    <row r="77" spans="1:3">
      <c r="A77">
        <v>75</v>
      </c>
      <c r="B77">
        <v>1352879.20685257</v>
      </c>
      <c r="C77">
        <v>1326826.97389311</v>
      </c>
    </row>
    <row r="78" spans="1:3">
      <c r="A78">
        <v>76</v>
      </c>
      <c r="B78">
        <v>1306753.00780654</v>
      </c>
      <c r="C78">
        <v>1307264.68687047</v>
      </c>
    </row>
    <row r="79" spans="1:3">
      <c r="A79">
        <v>77</v>
      </c>
      <c r="B79">
        <v>1272802.59159469</v>
      </c>
      <c r="C79">
        <v>1293208.22944485</v>
      </c>
    </row>
    <row r="80" spans="1:3">
      <c r="A80">
        <v>78</v>
      </c>
      <c r="B80">
        <v>1239892.61141321</v>
      </c>
      <c r="C80">
        <v>1279696.70378714</v>
      </c>
    </row>
    <row r="81" spans="1:3">
      <c r="A81">
        <v>79</v>
      </c>
      <c r="B81">
        <v>1210838.31661717</v>
      </c>
      <c r="C81">
        <v>1268192.98796123</v>
      </c>
    </row>
    <row r="82" spans="1:3">
      <c r="A82">
        <v>80</v>
      </c>
      <c r="B82">
        <v>1203871.3931824</v>
      </c>
      <c r="C82">
        <v>1265176.42731236</v>
      </c>
    </row>
    <row r="83" spans="1:3">
      <c r="A83">
        <v>81</v>
      </c>
      <c r="B83">
        <v>1206157.8924735</v>
      </c>
      <c r="C83">
        <v>1266127.27326868</v>
      </c>
    </row>
    <row r="84" spans="1:3">
      <c r="A84">
        <v>82</v>
      </c>
      <c r="B84">
        <v>1195127.77845387</v>
      </c>
      <c r="C84">
        <v>1261378.39463159</v>
      </c>
    </row>
    <row r="85" spans="1:3">
      <c r="A85">
        <v>83</v>
      </c>
      <c r="B85">
        <v>1197710.14002891</v>
      </c>
      <c r="C85">
        <v>1262462.48044078</v>
      </c>
    </row>
    <row r="86" spans="1:3">
      <c r="A86">
        <v>84</v>
      </c>
      <c r="B86">
        <v>1176705.5606443</v>
      </c>
      <c r="C86">
        <v>1253325.70023137</v>
      </c>
    </row>
    <row r="87" spans="1:3">
      <c r="A87">
        <v>85</v>
      </c>
      <c r="B87">
        <v>1157469.50709171</v>
      </c>
      <c r="C87">
        <v>1244961.23372454</v>
      </c>
    </row>
    <row r="88" spans="1:3">
      <c r="A88">
        <v>86</v>
      </c>
      <c r="B88">
        <v>1153922.12920788</v>
      </c>
      <c r="C88">
        <v>1243401.68010445</v>
      </c>
    </row>
    <row r="89" spans="1:3">
      <c r="A89">
        <v>87</v>
      </c>
      <c r="B89">
        <v>1152973.36067315</v>
      </c>
      <c r="C89">
        <v>1242960.66178098</v>
      </c>
    </row>
    <row r="90" spans="1:3">
      <c r="A90">
        <v>88</v>
      </c>
      <c r="B90">
        <v>1131215.43104144</v>
      </c>
      <c r="C90">
        <v>1233612.17380938</v>
      </c>
    </row>
    <row r="91" spans="1:3">
      <c r="A91">
        <v>89</v>
      </c>
      <c r="B91">
        <v>1127198.96764241</v>
      </c>
      <c r="C91">
        <v>1231919.37738361</v>
      </c>
    </row>
    <row r="92" spans="1:3">
      <c r="A92">
        <v>90</v>
      </c>
      <c r="B92">
        <v>1129535.79395043</v>
      </c>
      <c r="C92">
        <v>1232968.28814201</v>
      </c>
    </row>
    <row r="93" spans="1:3">
      <c r="A93">
        <v>91</v>
      </c>
      <c r="B93">
        <v>1106186.24550531</v>
      </c>
      <c r="C93">
        <v>1222846.36421301</v>
      </c>
    </row>
    <row r="94" spans="1:3">
      <c r="A94">
        <v>92</v>
      </c>
      <c r="B94">
        <v>1083914.97633877</v>
      </c>
      <c r="C94">
        <v>1213378.4048759</v>
      </c>
    </row>
    <row r="95" spans="1:3">
      <c r="A95">
        <v>93</v>
      </c>
      <c r="B95">
        <v>1063755.52661924</v>
      </c>
      <c r="C95">
        <v>1204887.41967482</v>
      </c>
    </row>
    <row r="96" spans="1:3">
      <c r="A96">
        <v>94</v>
      </c>
      <c r="B96">
        <v>1057713.10516739</v>
      </c>
      <c r="C96">
        <v>1202444.59887681</v>
      </c>
    </row>
    <row r="97" spans="1:3">
      <c r="A97">
        <v>95</v>
      </c>
      <c r="B97">
        <v>1056606.2101596</v>
      </c>
      <c r="C97">
        <v>1201904.06684386</v>
      </c>
    </row>
    <row r="98" spans="1:3">
      <c r="A98">
        <v>96</v>
      </c>
      <c r="B98">
        <v>1031302.68984537</v>
      </c>
      <c r="C98">
        <v>1191189.70304692</v>
      </c>
    </row>
    <row r="99" spans="1:3">
      <c r="A99">
        <v>97</v>
      </c>
      <c r="B99">
        <v>1022808.03085829</v>
      </c>
      <c r="C99">
        <v>1187529.71681169</v>
      </c>
    </row>
    <row r="100" spans="1:3">
      <c r="A100">
        <v>98</v>
      </c>
      <c r="B100">
        <v>1023903.10826435</v>
      </c>
      <c r="C100">
        <v>1188194.68638135</v>
      </c>
    </row>
    <row r="101" spans="1:3">
      <c r="A101">
        <v>99</v>
      </c>
      <c r="B101">
        <v>1015977.85216612</v>
      </c>
      <c r="C101">
        <v>1184884.31177698</v>
      </c>
    </row>
    <row r="102" spans="1:3">
      <c r="A102">
        <v>100</v>
      </c>
      <c r="B102">
        <v>1014900.78757869</v>
      </c>
      <c r="C102">
        <v>1184323.38398385</v>
      </c>
    </row>
    <row r="103" spans="1:3">
      <c r="A103">
        <v>101</v>
      </c>
      <c r="B103">
        <v>986653.922305923</v>
      </c>
      <c r="C103">
        <v>1172637.27998864</v>
      </c>
    </row>
    <row r="104" spans="1:3">
      <c r="A104">
        <v>102</v>
      </c>
      <c r="B104">
        <v>967246.555219771</v>
      </c>
      <c r="C104">
        <v>1164378.89880076</v>
      </c>
    </row>
    <row r="105" spans="1:3">
      <c r="A105">
        <v>103</v>
      </c>
      <c r="B105">
        <v>948673.006542273</v>
      </c>
      <c r="C105">
        <v>1156384.63527163</v>
      </c>
    </row>
    <row r="106" spans="1:3">
      <c r="A106">
        <v>104</v>
      </c>
      <c r="B106">
        <v>928655.576205031</v>
      </c>
      <c r="C106">
        <v>1147516.23022734</v>
      </c>
    </row>
    <row r="107" spans="1:3">
      <c r="A107">
        <v>105</v>
      </c>
      <c r="B107">
        <v>919847.924457326</v>
      </c>
      <c r="C107">
        <v>1143873.21394216</v>
      </c>
    </row>
    <row r="108" spans="1:3">
      <c r="A108">
        <v>106</v>
      </c>
      <c r="B108">
        <v>920366.509798512</v>
      </c>
      <c r="C108">
        <v>1144074.7686248</v>
      </c>
    </row>
    <row r="109" spans="1:3">
      <c r="A109">
        <v>107</v>
      </c>
      <c r="B109">
        <v>914792.339891343</v>
      </c>
      <c r="C109">
        <v>1141764.07691926</v>
      </c>
    </row>
    <row r="110" spans="1:3">
      <c r="A110">
        <v>108</v>
      </c>
      <c r="B110">
        <v>914970.453812007</v>
      </c>
      <c r="C110">
        <v>1141842.86589004</v>
      </c>
    </row>
    <row r="111" spans="1:3">
      <c r="A111">
        <v>109</v>
      </c>
      <c r="B111">
        <v>906792.946812622</v>
      </c>
      <c r="C111">
        <v>1138426.35689913</v>
      </c>
    </row>
    <row r="112" spans="1:3">
      <c r="A112">
        <v>110</v>
      </c>
      <c r="B112">
        <v>907103.71888774</v>
      </c>
      <c r="C112">
        <v>1138573.02291979</v>
      </c>
    </row>
    <row r="113" spans="1:3">
      <c r="A113">
        <v>111</v>
      </c>
      <c r="B113">
        <v>889531.348750736</v>
      </c>
      <c r="C113">
        <v>1131294.52576274</v>
      </c>
    </row>
    <row r="114" spans="1:3">
      <c r="A114">
        <v>112</v>
      </c>
      <c r="B114">
        <v>881630.562718205</v>
      </c>
      <c r="C114">
        <v>1127952.948043</v>
      </c>
    </row>
    <row r="115" spans="1:3">
      <c r="A115">
        <v>113</v>
      </c>
      <c r="B115">
        <v>881871.782293835</v>
      </c>
      <c r="C115">
        <v>1128063.96420918</v>
      </c>
    </row>
    <row r="116" spans="1:3">
      <c r="A116">
        <v>114</v>
      </c>
      <c r="B116">
        <v>866842.539264701</v>
      </c>
      <c r="C116">
        <v>1121813.27953209</v>
      </c>
    </row>
    <row r="117" spans="1:3">
      <c r="A117">
        <v>115</v>
      </c>
      <c r="B117">
        <v>862883.355351328</v>
      </c>
      <c r="C117">
        <v>1120165.81937012</v>
      </c>
    </row>
    <row r="118" spans="1:3">
      <c r="A118">
        <v>116</v>
      </c>
      <c r="B118">
        <v>862579.680077901</v>
      </c>
      <c r="C118">
        <v>1120068.68609008</v>
      </c>
    </row>
    <row r="119" spans="1:3">
      <c r="A119">
        <v>117</v>
      </c>
      <c r="B119">
        <v>844202.863685295</v>
      </c>
      <c r="C119">
        <v>1112397.51285862</v>
      </c>
    </row>
    <row r="120" spans="1:3">
      <c r="A120">
        <v>118</v>
      </c>
      <c r="B120">
        <v>831038.124198336</v>
      </c>
      <c r="C120">
        <v>1106814.33715736</v>
      </c>
    </row>
    <row r="121" spans="1:3">
      <c r="A121">
        <v>119</v>
      </c>
      <c r="B121">
        <v>823630.510026304</v>
      </c>
      <c r="C121">
        <v>1103636.91958609</v>
      </c>
    </row>
    <row r="122" spans="1:3">
      <c r="A122">
        <v>120</v>
      </c>
      <c r="B122">
        <v>823764.27519314</v>
      </c>
      <c r="C122">
        <v>1103668.19333824</v>
      </c>
    </row>
    <row r="123" spans="1:3">
      <c r="A123">
        <v>121</v>
      </c>
      <c r="B123">
        <v>809470.360315989</v>
      </c>
      <c r="C123">
        <v>1097664.75377813</v>
      </c>
    </row>
    <row r="124" spans="1:3">
      <c r="A124">
        <v>122</v>
      </c>
      <c r="B124">
        <v>800495.223856816</v>
      </c>
      <c r="C124">
        <v>1093627.15668214</v>
      </c>
    </row>
    <row r="125" spans="1:3">
      <c r="A125">
        <v>123</v>
      </c>
      <c r="B125">
        <v>796430.953663455</v>
      </c>
      <c r="C125">
        <v>1091949.30956801</v>
      </c>
    </row>
    <row r="126" spans="1:3">
      <c r="A126">
        <v>124</v>
      </c>
      <c r="B126">
        <v>796306.864079734</v>
      </c>
      <c r="C126">
        <v>1092035.34349818</v>
      </c>
    </row>
    <row r="127" spans="1:3">
      <c r="A127">
        <v>125</v>
      </c>
      <c r="B127">
        <v>792106.447724331</v>
      </c>
      <c r="C127">
        <v>1090039.72316784</v>
      </c>
    </row>
    <row r="128" spans="1:3">
      <c r="A128">
        <v>126</v>
      </c>
      <c r="B128">
        <v>791820.473905547</v>
      </c>
      <c r="C128">
        <v>1089842.85079114</v>
      </c>
    </row>
    <row r="129" spans="1:3">
      <c r="A129">
        <v>127</v>
      </c>
      <c r="B129">
        <v>775667.057447984</v>
      </c>
      <c r="C129">
        <v>1082942.58918483</v>
      </c>
    </row>
    <row r="130" spans="1:3">
      <c r="A130">
        <v>128</v>
      </c>
      <c r="B130">
        <v>762893.119234436</v>
      </c>
      <c r="C130">
        <v>1077619.01109707</v>
      </c>
    </row>
    <row r="131" spans="1:3">
      <c r="A131">
        <v>129</v>
      </c>
      <c r="B131">
        <v>748536.060072508</v>
      </c>
      <c r="C131">
        <v>1071791.62401505</v>
      </c>
    </row>
    <row r="132" spans="1:3">
      <c r="A132">
        <v>130</v>
      </c>
      <c r="B132">
        <v>743043.468610809</v>
      </c>
      <c r="C132">
        <v>1069428.1032353</v>
      </c>
    </row>
    <row r="133" spans="1:3">
      <c r="A133">
        <v>131</v>
      </c>
      <c r="B133">
        <v>743609.009839773</v>
      </c>
      <c r="C133">
        <v>1069647.79015201</v>
      </c>
    </row>
    <row r="134" spans="1:3">
      <c r="A134">
        <v>132</v>
      </c>
      <c r="B134">
        <v>740203.195570284</v>
      </c>
      <c r="C134">
        <v>1068149.14379638</v>
      </c>
    </row>
    <row r="135" spans="1:3">
      <c r="A135">
        <v>133</v>
      </c>
      <c r="B135">
        <v>740586.620474229</v>
      </c>
      <c r="C135">
        <v>1068304.1840738</v>
      </c>
    </row>
    <row r="136" spans="1:3">
      <c r="A136">
        <v>134</v>
      </c>
      <c r="B136">
        <v>735983.879044464</v>
      </c>
      <c r="C136">
        <v>1066347.62419186</v>
      </c>
    </row>
    <row r="137" spans="1:3">
      <c r="A137">
        <v>135</v>
      </c>
      <c r="B137">
        <v>736213.778215204</v>
      </c>
      <c r="C137">
        <v>1066450.30332651</v>
      </c>
    </row>
    <row r="138" spans="1:3">
      <c r="A138">
        <v>136</v>
      </c>
      <c r="B138">
        <v>723978.415465477</v>
      </c>
      <c r="C138">
        <v>1061204.24422173</v>
      </c>
    </row>
    <row r="139" spans="1:3">
      <c r="A139">
        <v>137</v>
      </c>
      <c r="B139">
        <v>719293.381581774</v>
      </c>
      <c r="C139">
        <v>1059235.77192979</v>
      </c>
    </row>
    <row r="140" spans="1:3">
      <c r="A140">
        <v>138</v>
      </c>
      <c r="B140">
        <v>719800.66354621</v>
      </c>
      <c r="C140">
        <v>1059437.59238618</v>
      </c>
    </row>
    <row r="141" spans="1:3">
      <c r="A141">
        <v>139</v>
      </c>
      <c r="B141">
        <v>709137.380817782</v>
      </c>
      <c r="C141">
        <v>1054890.90895381</v>
      </c>
    </row>
    <row r="142" spans="1:3">
      <c r="A142">
        <v>140</v>
      </c>
      <c r="B142">
        <v>701588.857188134</v>
      </c>
      <c r="C142">
        <v>1051696.96958337</v>
      </c>
    </row>
    <row r="143" spans="1:3">
      <c r="A143">
        <v>141</v>
      </c>
      <c r="B143">
        <v>699143.023796281</v>
      </c>
      <c r="C143">
        <v>1050662.35127389</v>
      </c>
    </row>
    <row r="144" spans="1:3">
      <c r="A144">
        <v>142</v>
      </c>
      <c r="B144">
        <v>698944.233140772</v>
      </c>
      <c r="C144">
        <v>1050541.92394449</v>
      </c>
    </row>
    <row r="145" spans="1:3">
      <c r="A145">
        <v>143</v>
      </c>
      <c r="B145">
        <v>686425.45208562</v>
      </c>
      <c r="C145">
        <v>1045217.55503745</v>
      </c>
    </row>
    <row r="146" spans="1:3">
      <c r="A146">
        <v>144</v>
      </c>
      <c r="B146">
        <v>681280.896844134</v>
      </c>
      <c r="C146">
        <v>1043011.20154083</v>
      </c>
    </row>
    <row r="147" spans="1:3">
      <c r="A147">
        <v>145</v>
      </c>
      <c r="B147">
        <v>676368.40819996</v>
      </c>
      <c r="C147">
        <v>1040969.69259294</v>
      </c>
    </row>
    <row r="148" spans="1:3">
      <c r="A148">
        <v>146</v>
      </c>
      <c r="B148">
        <v>676269.260711671</v>
      </c>
      <c r="C148">
        <v>1040850.07614492</v>
      </c>
    </row>
    <row r="149" spans="1:3">
      <c r="A149">
        <v>147</v>
      </c>
      <c r="B149">
        <v>666067.846940261</v>
      </c>
      <c r="C149">
        <v>1036637.74193339</v>
      </c>
    </row>
    <row r="150" spans="1:3">
      <c r="A150">
        <v>148</v>
      </c>
      <c r="B150">
        <v>659483.173065377</v>
      </c>
      <c r="C150">
        <v>1033817.90567159</v>
      </c>
    </row>
    <row r="151" spans="1:3">
      <c r="A151">
        <v>149</v>
      </c>
      <c r="B151">
        <v>656999.788023605</v>
      </c>
      <c r="C151">
        <v>1032742.74951672</v>
      </c>
    </row>
    <row r="152" spans="1:3">
      <c r="A152">
        <v>150</v>
      </c>
      <c r="B152">
        <v>657500.559648899</v>
      </c>
      <c r="C152">
        <v>1032879.41967374</v>
      </c>
    </row>
    <row r="153" spans="1:3">
      <c r="A153">
        <v>151</v>
      </c>
      <c r="B153">
        <v>653590.710946537</v>
      </c>
      <c r="C153">
        <v>1031383.87244937</v>
      </c>
    </row>
    <row r="154" spans="1:3">
      <c r="A154">
        <v>152</v>
      </c>
      <c r="B154">
        <v>653025.902252471</v>
      </c>
      <c r="C154">
        <v>1031201.5718302</v>
      </c>
    </row>
    <row r="155" spans="1:3">
      <c r="A155">
        <v>153</v>
      </c>
      <c r="B155">
        <v>641476.901563848</v>
      </c>
      <c r="C155">
        <v>1026390.94477241</v>
      </c>
    </row>
    <row r="156" spans="1:3">
      <c r="A156">
        <v>154</v>
      </c>
      <c r="B156">
        <v>632990.686585656</v>
      </c>
      <c r="C156">
        <v>1022623.44842834</v>
      </c>
    </row>
    <row r="157" spans="1:3">
      <c r="A157">
        <v>155</v>
      </c>
      <c r="B157">
        <v>628672.350220338</v>
      </c>
      <c r="C157">
        <v>1020820.02389458</v>
      </c>
    </row>
    <row r="158" spans="1:3">
      <c r="A158">
        <v>156</v>
      </c>
      <c r="B158">
        <v>628925.288873437</v>
      </c>
      <c r="C158">
        <v>1020926.59607363</v>
      </c>
    </row>
    <row r="159" spans="1:3">
      <c r="A159">
        <v>157</v>
      </c>
      <c r="B159">
        <v>624896.013908038</v>
      </c>
      <c r="C159">
        <v>1019229.53982266</v>
      </c>
    </row>
    <row r="160" spans="1:3">
      <c r="A160">
        <v>158</v>
      </c>
      <c r="B160">
        <v>624994.397273815</v>
      </c>
      <c r="C160">
        <v>1019273.04603614</v>
      </c>
    </row>
    <row r="161" spans="1:3">
      <c r="A161">
        <v>159</v>
      </c>
      <c r="B161">
        <v>623383.762361621</v>
      </c>
      <c r="C161">
        <v>1018638.8118558</v>
      </c>
    </row>
    <row r="162" spans="1:3">
      <c r="A162">
        <v>160</v>
      </c>
      <c r="B162">
        <v>623615.362928372</v>
      </c>
      <c r="C162">
        <v>1018728.68807754</v>
      </c>
    </row>
    <row r="163" spans="1:3">
      <c r="A163">
        <v>161</v>
      </c>
      <c r="B163">
        <v>614269.089221131</v>
      </c>
      <c r="C163">
        <v>1014808.77602408</v>
      </c>
    </row>
    <row r="164" spans="1:3">
      <c r="A164">
        <v>162</v>
      </c>
      <c r="B164">
        <v>610123.681959882</v>
      </c>
      <c r="C164">
        <v>1013041.93205431</v>
      </c>
    </row>
    <row r="165" spans="1:3">
      <c r="A165">
        <v>163</v>
      </c>
      <c r="B165">
        <v>610339.019226233</v>
      </c>
      <c r="C165">
        <v>1013144.40092598</v>
      </c>
    </row>
    <row r="166" spans="1:3">
      <c r="A166">
        <v>164</v>
      </c>
      <c r="B166">
        <v>602520.491812842</v>
      </c>
      <c r="C166">
        <v>1009856.31147458</v>
      </c>
    </row>
    <row r="167" spans="1:3">
      <c r="A167">
        <v>165</v>
      </c>
      <c r="B167">
        <v>597347.650385935</v>
      </c>
      <c r="C167">
        <v>1007666.22540925</v>
      </c>
    </row>
    <row r="168" spans="1:3">
      <c r="A168">
        <v>166</v>
      </c>
      <c r="B168">
        <v>595299.671246726</v>
      </c>
      <c r="C168">
        <v>1006803.5007902</v>
      </c>
    </row>
    <row r="169" spans="1:3">
      <c r="A169">
        <v>167</v>
      </c>
      <c r="B169">
        <v>595451.977620124</v>
      </c>
      <c r="C169">
        <v>1006843.06778277</v>
      </c>
    </row>
    <row r="170" spans="1:3">
      <c r="A170">
        <v>168</v>
      </c>
      <c r="B170">
        <v>586092.909116964</v>
      </c>
      <c r="C170">
        <v>1002931.26257159</v>
      </c>
    </row>
    <row r="171" spans="1:3">
      <c r="A171">
        <v>169</v>
      </c>
      <c r="B171">
        <v>583805.78039864</v>
      </c>
      <c r="C171">
        <v>1001991.25083309</v>
      </c>
    </row>
    <row r="172" spans="1:3">
      <c r="A172">
        <v>170</v>
      </c>
      <c r="B172">
        <v>583669.206298578</v>
      </c>
      <c r="C172">
        <v>1001954.09840336</v>
      </c>
    </row>
    <row r="173" spans="1:3">
      <c r="A173">
        <v>171</v>
      </c>
      <c r="B173">
        <v>579058.026519464</v>
      </c>
      <c r="C173">
        <v>999985.875397078</v>
      </c>
    </row>
    <row r="174" spans="1:3">
      <c r="A174">
        <v>172</v>
      </c>
      <c r="B174">
        <v>575576.989858179</v>
      </c>
      <c r="C174">
        <v>998383.278351453</v>
      </c>
    </row>
    <row r="175" spans="1:3">
      <c r="A175">
        <v>173</v>
      </c>
      <c r="B175">
        <v>569400.204984186</v>
      </c>
      <c r="C175">
        <v>995749.696195094</v>
      </c>
    </row>
    <row r="176" spans="1:3">
      <c r="A176">
        <v>174</v>
      </c>
      <c r="B176">
        <v>564923.545791183</v>
      </c>
      <c r="C176">
        <v>993882.701196795</v>
      </c>
    </row>
    <row r="177" spans="1:3">
      <c r="A177">
        <v>175</v>
      </c>
      <c r="B177">
        <v>562405.861280613</v>
      </c>
      <c r="C177">
        <v>992845.256142236</v>
      </c>
    </row>
    <row r="178" spans="1:3">
      <c r="A178">
        <v>176</v>
      </c>
      <c r="B178">
        <v>562146.972074271</v>
      </c>
      <c r="C178">
        <v>992791.451302657</v>
      </c>
    </row>
    <row r="179" spans="1:3">
      <c r="A179">
        <v>177</v>
      </c>
      <c r="B179">
        <v>561012.801844212</v>
      </c>
      <c r="C179">
        <v>992189.042045859</v>
      </c>
    </row>
    <row r="180" spans="1:3">
      <c r="A180">
        <v>178</v>
      </c>
      <c r="B180">
        <v>561667.61574887</v>
      </c>
      <c r="C180">
        <v>992366.7083053</v>
      </c>
    </row>
    <row r="181" spans="1:3">
      <c r="A181">
        <v>179</v>
      </c>
      <c r="B181">
        <v>553136.548098178</v>
      </c>
      <c r="C181">
        <v>988762.372046902</v>
      </c>
    </row>
    <row r="182" spans="1:3">
      <c r="A182">
        <v>180</v>
      </c>
      <c r="B182">
        <v>549579.098783456</v>
      </c>
      <c r="C182">
        <v>987222.272101483</v>
      </c>
    </row>
    <row r="183" spans="1:3">
      <c r="A183">
        <v>181</v>
      </c>
      <c r="B183">
        <v>546431.952946348</v>
      </c>
      <c r="C183">
        <v>985863.630638352</v>
      </c>
    </row>
    <row r="184" spans="1:3">
      <c r="A184">
        <v>182</v>
      </c>
      <c r="B184">
        <v>546706.040598506</v>
      </c>
      <c r="C184">
        <v>985977.75781013</v>
      </c>
    </row>
    <row r="185" spans="1:3">
      <c r="A185">
        <v>183</v>
      </c>
      <c r="B185">
        <v>544716.68371703</v>
      </c>
      <c r="C185">
        <v>985141.304530199</v>
      </c>
    </row>
    <row r="186" spans="1:3">
      <c r="A186">
        <v>184</v>
      </c>
      <c r="B186">
        <v>545119.32621821</v>
      </c>
      <c r="C186">
        <v>985314.082829457</v>
      </c>
    </row>
    <row r="187" spans="1:3">
      <c r="A187">
        <v>185</v>
      </c>
      <c r="B187">
        <v>542327.863199277</v>
      </c>
      <c r="C187">
        <v>984107.221220047</v>
      </c>
    </row>
    <row r="188" spans="1:3">
      <c r="A188">
        <v>186</v>
      </c>
      <c r="B188">
        <v>542316.634519727</v>
      </c>
      <c r="C188">
        <v>984103.380662292</v>
      </c>
    </row>
    <row r="189" spans="1:3">
      <c r="A189">
        <v>187</v>
      </c>
      <c r="B189">
        <v>536833.871805867</v>
      </c>
      <c r="C189">
        <v>981756.529656934</v>
      </c>
    </row>
    <row r="190" spans="1:3">
      <c r="A190">
        <v>188</v>
      </c>
      <c r="B190">
        <v>534812.286773479</v>
      </c>
      <c r="C190">
        <v>980865.678837576</v>
      </c>
    </row>
    <row r="191" spans="1:3">
      <c r="A191">
        <v>189</v>
      </c>
      <c r="B191">
        <v>534800.352366491</v>
      </c>
      <c r="C191">
        <v>980854.142086097</v>
      </c>
    </row>
    <row r="192" spans="1:3">
      <c r="A192">
        <v>190</v>
      </c>
      <c r="B192">
        <v>529366.01270373</v>
      </c>
      <c r="C192">
        <v>978534.936344509</v>
      </c>
    </row>
    <row r="193" spans="1:3">
      <c r="A193">
        <v>191</v>
      </c>
      <c r="B193">
        <v>526222.362415611</v>
      </c>
      <c r="C193">
        <v>977212.987517685</v>
      </c>
    </row>
    <row r="194" spans="1:3">
      <c r="A194">
        <v>192</v>
      </c>
      <c r="B194">
        <v>526163.195784223</v>
      </c>
      <c r="C194">
        <v>977200.874689957</v>
      </c>
    </row>
    <row r="195" spans="1:3">
      <c r="A195">
        <v>193</v>
      </c>
      <c r="B195">
        <v>520390.634059052</v>
      </c>
      <c r="C195">
        <v>974698.297831504</v>
      </c>
    </row>
    <row r="196" spans="1:3">
      <c r="A196">
        <v>194</v>
      </c>
      <c r="B196">
        <v>519662.829673914</v>
      </c>
      <c r="C196">
        <v>974300.365775279</v>
      </c>
    </row>
    <row r="197" spans="1:3">
      <c r="A197">
        <v>195</v>
      </c>
      <c r="B197">
        <v>520117.987707067</v>
      </c>
      <c r="C197">
        <v>974470.425142217</v>
      </c>
    </row>
    <row r="198" spans="1:3">
      <c r="A198">
        <v>196</v>
      </c>
      <c r="B198">
        <v>519085.180575313</v>
      </c>
      <c r="C198">
        <v>974000.685705317</v>
      </c>
    </row>
    <row r="199" spans="1:3">
      <c r="A199">
        <v>197</v>
      </c>
      <c r="B199">
        <v>519139.867797054</v>
      </c>
      <c r="C199">
        <v>973984.415671911</v>
      </c>
    </row>
    <row r="200" spans="1:3">
      <c r="A200">
        <v>198</v>
      </c>
      <c r="B200">
        <v>514221.289727224</v>
      </c>
      <c r="C200">
        <v>971922.929524058</v>
      </c>
    </row>
    <row r="201" spans="1:3">
      <c r="A201">
        <v>199</v>
      </c>
      <c r="B201">
        <v>508903.342367425</v>
      </c>
      <c r="C201">
        <v>969659.806660755</v>
      </c>
    </row>
    <row r="202" spans="1:3">
      <c r="A202">
        <v>200</v>
      </c>
      <c r="B202">
        <v>505407.606148569</v>
      </c>
      <c r="C202">
        <v>968152.399552798</v>
      </c>
    </row>
    <row r="203" spans="1:3">
      <c r="A203">
        <v>201</v>
      </c>
      <c r="B203">
        <v>505124.293643243</v>
      </c>
      <c r="C203">
        <v>968001.788817522</v>
      </c>
    </row>
    <row r="204" spans="1:3">
      <c r="A204">
        <v>202</v>
      </c>
      <c r="B204">
        <v>504674.267176599</v>
      </c>
      <c r="C204">
        <v>967838.673162725</v>
      </c>
    </row>
    <row r="205" spans="1:3">
      <c r="A205">
        <v>203</v>
      </c>
      <c r="B205">
        <v>502202.488471446</v>
      </c>
      <c r="C205">
        <v>966827.450242679</v>
      </c>
    </row>
    <row r="206" spans="1:3">
      <c r="A206">
        <v>204</v>
      </c>
      <c r="B206">
        <v>500741.196078114</v>
      </c>
      <c r="C206">
        <v>966294.86679335</v>
      </c>
    </row>
    <row r="207" spans="1:3">
      <c r="A207">
        <v>205</v>
      </c>
      <c r="B207">
        <v>497727.460412801</v>
      </c>
      <c r="C207">
        <v>964891.094379071</v>
      </c>
    </row>
    <row r="208" spans="1:3">
      <c r="A208">
        <v>206</v>
      </c>
      <c r="B208">
        <v>495759.035696026</v>
      </c>
      <c r="C208">
        <v>964050.288304604</v>
      </c>
    </row>
    <row r="209" spans="1:3">
      <c r="A209">
        <v>207</v>
      </c>
      <c r="B209">
        <v>495869.314758326</v>
      </c>
      <c r="C209">
        <v>964092.115120796</v>
      </c>
    </row>
    <row r="210" spans="1:3">
      <c r="A210">
        <v>208</v>
      </c>
      <c r="B210">
        <v>496040.063387221</v>
      </c>
      <c r="C210">
        <v>964148.038784417</v>
      </c>
    </row>
    <row r="211" spans="1:3">
      <c r="A211">
        <v>209</v>
      </c>
      <c r="B211">
        <v>495677.276772247</v>
      </c>
      <c r="C211">
        <v>964007.438308239</v>
      </c>
    </row>
    <row r="212" spans="1:3">
      <c r="A212">
        <v>210</v>
      </c>
      <c r="B212">
        <v>496099.840536542</v>
      </c>
      <c r="C212">
        <v>964176.608225527</v>
      </c>
    </row>
    <row r="213" spans="1:3">
      <c r="A213">
        <v>211</v>
      </c>
      <c r="B213">
        <v>496149.098480857</v>
      </c>
      <c r="C213">
        <v>964209.060432164</v>
      </c>
    </row>
    <row r="214" spans="1:3">
      <c r="A214">
        <v>212</v>
      </c>
      <c r="B214">
        <v>491840.024221913</v>
      </c>
      <c r="C214">
        <v>962354.765529373</v>
      </c>
    </row>
    <row r="215" spans="1:3">
      <c r="A215">
        <v>213</v>
      </c>
      <c r="B215">
        <v>490834.022480099</v>
      </c>
      <c r="C215">
        <v>961911.107507977</v>
      </c>
    </row>
    <row r="216" spans="1:3">
      <c r="A216">
        <v>214</v>
      </c>
      <c r="B216">
        <v>490904.370795475</v>
      </c>
      <c r="C216">
        <v>961954.070157027</v>
      </c>
    </row>
    <row r="217" spans="1:3">
      <c r="A217">
        <v>215</v>
      </c>
      <c r="B217">
        <v>487333.227898189</v>
      </c>
      <c r="C217">
        <v>960399.72028927</v>
      </c>
    </row>
    <row r="218" spans="1:3">
      <c r="A218">
        <v>216</v>
      </c>
      <c r="B218">
        <v>486829.941410087</v>
      </c>
      <c r="C218">
        <v>960149.838168082</v>
      </c>
    </row>
    <row r="219" spans="1:3">
      <c r="A219">
        <v>217</v>
      </c>
      <c r="B219">
        <v>486958.970729878</v>
      </c>
      <c r="C219">
        <v>960194.246206567</v>
      </c>
    </row>
    <row r="220" spans="1:3">
      <c r="A220">
        <v>218</v>
      </c>
      <c r="B220">
        <v>482499.828864541</v>
      </c>
      <c r="C220">
        <v>958286.782251204</v>
      </c>
    </row>
    <row r="221" spans="1:3">
      <c r="A221">
        <v>219</v>
      </c>
      <c r="B221">
        <v>481355.600948916</v>
      </c>
      <c r="C221">
        <v>957763.554276597</v>
      </c>
    </row>
    <row r="222" spans="1:3">
      <c r="A222">
        <v>220</v>
      </c>
      <c r="B222">
        <v>482110.911322344</v>
      </c>
      <c r="C222">
        <v>958144.04922734</v>
      </c>
    </row>
    <row r="223" spans="1:3">
      <c r="A223">
        <v>221</v>
      </c>
      <c r="B223">
        <v>481838.412764138</v>
      </c>
      <c r="C223">
        <v>958077.783048824</v>
      </c>
    </row>
    <row r="224" spans="1:3">
      <c r="A224">
        <v>222</v>
      </c>
      <c r="B224">
        <v>482637.623132768</v>
      </c>
      <c r="C224">
        <v>958329.274192822</v>
      </c>
    </row>
    <row r="225" spans="1:3">
      <c r="A225">
        <v>223</v>
      </c>
      <c r="B225">
        <v>482352.828072237</v>
      </c>
      <c r="C225">
        <v>958275.182753295</v>
      </c>
    </row>
    <row r="226" spans="1:3">
      <c r="A226">
        <v>224</v>
      </c>
      <c r="B226">
        <v>482133.277606628</v>
      </c>
      <c r="C226">
        <v>958171.791158092</v>
      </c>
    </row>
    <row r="227" spans="1:3">
      <c r="A227">
        <v>225</v>
      </c>
      <c r="B227">
        <v>479647.997772331</v>
      </c>
      <c r="C227">
        <v>957043.378130555</v>
      </c>
    </row>
    <row r="228" spans="1:3">
      <c r="A228">
        <v>226</v>
      </c>
      <c r="B228">
        <v>478686.481460715</v>
      </c>
      <c r="C228">
        <v>956610.229601123</v>
      </c>
    </row>
    <row r="229" spans="1:3">
      <c r="A229">
        <v>227</v>
      </c>
      <c r="B229">
        <v>479128.964842777</v>
      </c>
      <c r="C229">
        <v>956786.004713403</v>
      </c>
    </row>
    <row r="230" spans="1:3">
      <c r="A230">
        <v>228</v>
      </c>
      <c r="B230">
        <v>476265.745049716</v>
      </c>
      <c r="C230">
        <v>955589.244769572</v>
      </c>
    </row>
    <row r="231" spans="1:3">
      <c r="A231">
        <v>229</v>
      </c>
      <c r="B231">
        <v>478163.361083525</v>
      </c>
      <c r="C231">
        <v>956333.558539545</v>
      </c>
    </row>
    <row r="232" spans="1:3">
      <c r="A232">
        <v>230</v>
      </c>
      <c r="B232">
        <v>475297.373225428</v>
      </c>
      <c r="C232">
        <v>955193.78650385</v>
      </c>
    </row>
    <row r="233" spans="1:3">
      <c r="A233">
        <v>231</v>
      </c>
      <c r="B233">
        <v>478098.794346782</v>
      </c>
      <c r="C233">
        <v>956305.514236003</v>
      </c>
    </row>
    <row r="234" spans="1:3">
      <c r="A234">
        <v>232</v>
      </c>
      <c r="B234">
        <v>476823.990438289</v>
      </c>
      <c r="C234">
        <v>955672.5655594</v>
      </c>
    </row>
    <row r="235" spans="1:3">
      <c r="A235">
        <v>233</v>
      </c>
      <c r="B235">
        <v>477306.321581095</v>
      </c>
      <c r="C235">
        <v>955848.466974261</v>
      </c>
    </row>
    <row r="236" spans="1:3">
      <c r="A236">
        <v>234</v>
      </c>
      <c r="B236">
        <v>476759.434911348</v>
      </c>
      <c r="C236">
        <v>955655.775278418</v>
      </c>
    </row>
    <row r="237" spans="1:3">
      <c r="A237">
        <v>235</v>
      </c>
      <c r="B237">
        <v>476392.920427553</v>
      </c>
      <c r="C237">
        <v>955473.133617314</v>
      </c>
    </row>
    <row r="238" spans="1:3">
      <c r="A238">
        <v>236</v>
      </c>
      <c r="B238">
        <v>476018.404381754</v>
      </c>
      <c r="C238">
        <v>955335.818868823</v>
      </c>
    </row>
    <row r="239" spans="1:3">
      <c r="A239">
        <v>237</v>
      </c>
      <c r="B239">
        <v>475344.825276343</v>
      </c>
      <c r="C239">
        <v>954962.27552218</v>
      </c>
    </row>
    <row r="240" spans="1:3">
      <c r="A240">
        <v>238</v>
      </c>
      <c r="B240">
        <v>475216.097570215</v>
      </c>
      <c r="C240">
        <v>954851.543157622</v>
      </c>
    </row>
    <row r="241" spans="1:3">
      <c r="A241">
        <v>239</v>
      </c>
      <c r="B241">
        <v>475820.620766194</v>
      </c>
      <c r="C241">
        <v>955161.592966509</v>
      </c>
    </row>
    <row r="242" spans="1:3">
      <c r="A242">
        <v>240</v>
      </c>
      <c r="B242">
        <v>475552.14600911</v>
      </c>
      <c r="C242">
        <v>954993.674573358</v>
      </c>
    </row>
    <row r="243" spans="1:3">
      <c r="A243">
        <v>241</v>
      </c>
      <c r="B243">
        <v>475505.245374626</v>
      </c>
      <c r="C243">
        <v>954987.700098385</v>
      </c>
    </row>
    <row r="244" spans="1:3">
      <c r="A244">
        <v>242</v>
      </c>
      <c r="B244">
        <v>474741.818852621</v>
      </c>
      <c r="C244">
        <v>954645.175659516</v>
      </c>
    </row>
    <row r="245" spans="1:3">
      <c r="A245">
        <v>243</v>
      </c>
      <c r="B245">
        <v>475461.944653896</v>
      </c>
      <c r="C245">
        <v>954918.18172828</v>
      </c>
    </row>
    <row r="246" spans="1:3">
      <c r="A246">
        <v>244</v>
      </c>
      <c r="B246">
        <v>476325.971625401</v>
      </c>
      <c r="C246">
        <v>955241.976529028</v>
      </c>
    </row>
    <row r="247" spans="1:3">
      <c r="A247">
        <v>245</v>
      </c>
      <c r="B247">
        <v>475458.206315534</v>
      </c>
      <c r="C247">
        <v>954958.670571514</v>
      </c>
    </row>
    <row r="248" spans="1:3">
      <c r="A248">
        <v>246</v>
      </c>
      <c r="B248">
        <v>473111.662058568</v>
      </c>
      <c r="C248">
        <v>953966.805335197</v>
      </c>
    </row>
    <row r="249" spans="1:3">
      <c r="A249">
        <v>247</v>
      </c>
      <c r="B249">
        <v>474657.051997711</v>
      </c>
      <c r="C249">
        <v>954643.532685637</v>
      </c>
    </row>
    <row r="250" spans="1:3">
      <c r="A250">
        <v>248</v>
      </c>
      <c r="B250">
        <v>474093.183775037</v>
      </c>
      <c r="C250">
        <v>954352.273466466</v>
      </c>
    </row>
    <row r="251" spans="1:3">
      <c r="A251">
        <v>249</v>
      </c>
      <c r="B251">
        <v>474845.673806855</v>
      </c>
      <c r="C251">
        <v>954693.477362175</v>
      </c>
    </row>
    <row r="252" spans="1:3">
      <c r="A252">
        <v>250</v>
      </c>
      <c r="B252">
        <v>474675.349371097</v>
      </c>
      <c r="C252">
        <v>954544.545620135</v>
      </c>
    </row>
    <row r="253" spans="1:3">
      <c r="A253">
        <v>251</v>
      </c>
      <c r="B253">
        <v>475277.153749702</v>
      </c>
      <c r="C253">
        <v>954796.351289994</v>
      </c>
    </row>
    <row r="254" spans="1:3">
      <c r="A254">
        <v>252</v>
      </c>
      <c r="B254">
        <v>474329.667569608</v>
      </c>
      <c r="C254">
        <v>954370.728741619</v>
      </c>
    </row>
    <row r="255" spans="1:3">
      <c r="A255">
        <v>253</v>
      </c>
      <c r="B255">
        <v>472692.678317886</v>
      </c>
      <c r="C255">
        <v>953734.738211263</v>
      </c>
    </row>
    <row r="256" spans="1:3">
      <c r="A256">
        <v>254</v>
      </c>
      <c r="B256">
        <v>473080.806799833</v>
      </c>
      <c r="C256">
        <v>953916.933669986</v>
      </c>
    </row>
    <row r="257" spans="1:3">
      <c r="A257">
        <v>255</v>
      </c>
      <c r="B257">
        <v>472575.828192549</v>
      </c>
      <c r="C257">
        <v>953719.681463915</v>
      </c>
    </row>
    <row r="258" spans="1:3">
      <c r="A258">
        <v>256</v>
      </c>
      <c r="B258">
        <v>468873.378446626</v>
      </c>
      <c r="C258">
        <v>952171.659565341</v>
      </c>
    </row>
    <row r="259" spans="1:3">
      <c r="A259">
        <v>257</v>
      </c>
      <c r="B259">
        <v>473634.849160934</v>
      </c>
      <c r="C259">
        <v>954165.978431835</v>
      </c>
    </row>
    <row r="260" spans="1:3">
      <c r="A260">
        <v>258</v>
      </c>
      <c r="B260">
        <v>473607.771512507</v>
      </c>
      <c r="C260">
        <v>954113.054259807</v>
      </c>
    </row>
    <row r="261" spans="1:3">
      <c r="A261">
        <v>259</v>
      </c>
      <c r="B261">
        <v>473502.581775973</v>
      </c>
      <c r="C261">
        <v>954066.522130842</v>
      </c>
    </row>
    <row r="262" spans="1:3">
      <c r="A262">
        <v>260</v>
      </c>
      <c r="B262">
        <v>473439.780442221</v>
      </c>
      <c r="C262">
        <v>953955.17950215</v>
      </c>
    </row>
    <row r="263" spans="1:3">
      <c r="A263">
        <v>261</v>
      </c>
      <c r="B263">
        <v>472792.850496655</v>
      </c>
      <c r="C263">
        <v>953688.402207487</v>
      </c>
    </row>
    <row r="264" spans="1:3">
      <c r="A264">
        <v>262</v>
      </c>
      <c r="B264">
        <v>474194.634613024</v>
      </c>
      <c r="C264">
        <v>954253.949950067</v>
      </c>
    </row>
    <row r="265" spans="1:3">
      <c r="A265">
        <v>263</v>
      </c>
      <c r="B265">
        <v>473191.847719202</v>
      </c>
      <c r="C265">
        <v>953870.185801872</v>
      </c>
    </row>
    <row r="266" spans="1:3">
      <c r="A266">
        <v>264</v>
      </c>
      <c r="B266">
        <v>474324.392711573</v>
      </c>
      <c r="C266">
        <v>954336.998084599</v>
      </c>
    </row>
    <row r="267" spans="1:3">
      <c r="A267">
        <v>265</v>
      </c>
      <c r="B267">
        <v>473462.305538501</v>
      </c>
      <c r="C267">
        <v>953966.103231803</v>
      </c>
    </row>
    <row r="268" spans="1:3">
      <c r="A268">
        <v>266</v>
      </c>
      <c r="B268">
        <v>473024.846566435</v>
      </c>
      <c r="C268">
        <v>953794.458701303</v>
      </c>
    </row>
    <row r="269" spans="1:3">
      <c r="A269">
        <v>267</v>
      </c>
      <c r="B269">
        <v>472527.489094967</v>
      </c>
      <c r="C269">
        <v>953579.751607258</v>
      </c>
    </row>
    <row r="270" spans="1:3">
      <c r="A270">
        <v>268</v>
      </c>
      <c r="B270">
        <v>472787.463172831</v>
      </c>
      <c r="C270">
        <v>953649.186124434</v>
      </c>
    </row>
    <row r="271" spans="1:3">
      <c r="A271">
        <v>269</v>
      </c>
      <c r="B271">
        <v>473925.190689403</v>
      </c>
      <c r="C271">
        <v>954172.570471257</v>
      </c>
    </row>
    <row r="272" spans="1:3">
      <c r="A272">
        <v>270</v>
      </c>
      <c r="B272">
        <v>473220.193819226</v>
      </c>
      <c r="C272">
        <v>953838.838062775</v>
      </c>
    </row>
    <row r="273" spans="1:3">
      <c r="A273">
        <v>271</v>
      </c>
      <c r="B273">
        <v>472433.203913929</v>
      </c>
      <c r="C273">
        <v>953547.244117295</v>
      </c>
    </row>
    <row r="274" spans="1:3">
      <c r="A274">
        <v>272</v>
      </c>
      <c r="B274">
        <v>473104.514094039</v>
      </c>
      <c r="C274">
        <v>953785.069800131</v>
      </c>
    </row>
    <row r="275" spans="1:3">
      <c r="A275">
        <v>273</v>
      </c>
      <c r="B275">
        <v>473244.273305999</v>
      </c>
      <c r="C275">
        <v>953831.246225669</v>
      </c>
    </row>
    <row r="276" spans="1:3">
      <c r="A276">
        <v>274</v>
      </c>
      <c r="B276">
        <v>474442.84518058</v>
      </c>
      <c r="C276">
        <v>954251.092373278</v>
      </c>
    </row>
    <row r="277" spans="1:3">
      <c r="A277">
        <v>275</v>
      </c>
      <c r="B277">
        <v>473330.724330359</v>
      </c>
      <c r="C277">
        <v>953908.83422838</v>
      </c>
    </row>
    <row r="278" spans="1:3">
      <c r="A278">
        <v>276</v>
      </c>
      <c r="B278">
        <v>472829.781824825</v>
      </c>
      <c r="C278">
        <v>953682.075608174</v>
      </c>
    </row>
    <row r="279" spans="1:3">
      <c r="A279">
        <v>277</v>
      </c>
      <c r="B279">
        <v>473060.22366557</v>
      </c>
      <c r="C279">
        <v>953758.914348963</v>
      </c>
    </row>
    <row r="280" spans="1:3">
      <c r="A280">
        <v>278</v>
      </c>
      <c r="B280">
        <v>477614.476852375</v>
      </c>
      <c r="C280">
        <v>955611.530016007</v>
      </c>
    </row>
    <row r="281" spans="1:3">
      <c r="A281">
        <v>279</v>
      </c>
      <c r="B281">
        <v>472680.112675245</v>
      </c>
      <c r="C281">
        <v>953592.405480167</v>
      </c>
    </row>
    <row r="282" spans="1:3">
      <c r="A282">
        <v>280</v>
      </c>
      <c r="B282">
        <v>474005.770822674</v>
      </c>
      <c r="C282">
        <v>954128.639844517</v>
      </c>
    </row>
    <row r="283" spans="1:3">
      <c r="A283">
        <v>281</v>
      </c>
      <c r="B283">
        <v>475235.563464735</v>
      </c>
      <c r="C283">
        <v>954669.742748494</v>
      </c>
    </row>
    <row r="284" spans="1:3">
      <c r="A284">
        <v>282</v>
      </c>
      <c r="B284">
        <v>470579.279358997</v>
      </c>
      <c r="C284">
        <v>952718.693702609</v>
      </c>
    </row>
    <row r="285" spans="1:3">
      <c r="A285">
        <v>283</v>
      </c>
      <c r="B285">
        <v>473399.464075883</v>
      </c>
      <c r="C285">
        <v>953897.073211409</v>
      </c>
    </row>
    <row r="286" spans="1:3">
      <c r="A286">
        <v>284</v>
      </c>
      <c r="B286">
        <v>471838.651017175</v>
      </c>
      <c r="C286">
        <v>953216.101899783</v>
      </c>
    </row>
    <row r="287" spans="1:3">
      <c r="A287">
        <v>285</v>
      </c>
      <c r="B287">
        <v>473458.659327084</v>
      </c>
      <c r="C287">
        <v>953951.150795748</v>
      </c>
    </row>
    <row r="288" spans="1:3">
      <c r="A288">
        <v>286</v>
      </c>
      <c r="B288">
        <v>471644.421383237</v>
      </c>
      <c r="C288">
        <v>953220.055042413</v>
      </c>
    </row>
    <row r="289" spans="1:3">
      <c r="A289">
        <v>287</v>
      </c>
      <c r="B289">
        <v>473722.193826128</v>
      </c>
      <c r="C289">
        <v>954036.566487706</v>
      </c>
    </row>
    <row r="290" spans="1:3">
      <c r="A290">
        <v>288</v>
      </c>
      <c r="B290">
        <v>472891.317835367</v>
      </c>
      <c r="C290">
        <v>953700.953021851</v>
      </c>
    </row>
    <row r="291" spans="1:3">
      <c r="A291">
        <v>289</v>
      </c>
      <c r="B291">
        <v>472887.866743393</v>
      </c>
      <c r="C291">
        <v>953669.453729286</v>
      </c>
    </row>
    <row r="292" spans="1:3">
      <c r="A292">
        <v>290</v>
      </c>
      <c r="B292">
        <v>472675.769506858</v>
      </c>
      <c r="C292">
        <v>953579.277280848</v>
      </c>
    </row>
    <row r="293" spans="1:3">
      <c r="A293">
        <v>291</v>
      </c>
      <c r="B293">
        <v>472366.550656417</v>
      </c>
      <c r="C293">
        <v>953445.575381258</v>
      </c>
    </row>
    <row r="294" spans="1:3">
      <c r="A294">
        <v>292</v>
      </c>
      <c r="B294">
        <v>472777.024055446</v>
      </c>
      <c r="C294">
        <v>953629.578609178</v>
      </c>
    </row>
    <row r="295" spans="1:3">
      <c r="A295">
        <v>293</v>
      </c>
      <c r="B295">
        <v>472822.197962775</v>
      </c>
      <c r="C295">
        <v>953641.900409085</v>
      </c>
    </row>
    <row r="296" spans="1:3">
      <c r="A296">
        <v>294</v>
      </c>
      <c r="B296">
        <v>472878.918458911</v>
      </c>
      <c r="C296">
        <v>953655.458313336</v>
      </c>
    </row>
    <row r="297" spans="1:3">
      <c r="A297">
        <v>295</v>
      </c>
      <c r="B297">
        <v>472168.358090449</v>
      </c>
      <c r="C297">
        <v>953360.522340914</v>
      </c>
    </row>
    <row r="298" spans="1:3">
      <c r="A298">
        <v>296</v>
      </c>
      <c r="B298">
        <v>471029.160163866</v>
      </c>
      <c r="C298">
        <v>952904.730889078</v>
      </c>
    </row>
    <row r="299" spans="1:3">
      <c r="A299">
        <v>297</v>
      </c>
      <c r="B299">
        <v>471931.530026459</v>
      </c>
      <c r="C299">
        <v>953262.542271795</v>
      </c>
    </row>
    <row r="300" spans="1:3">
      <c r="A300">
        <v>298</v>
      </c>
      <c r="B300">
        <v>471971.395700928</v>
      </c>
      <c r="C300">
        <v>953276.827109794</v>
      </c>
    </row>
    <row r="301" spans="1:3">
      <c r="A301">
        <v>299</v>
      </c>
      <c r="B301">
        <v>472020.458290375</v>
      </c>
      <c r="C301">
        <v>953281.903190161</v>
      </c>
    </row>
    <row r="302" spans="1:3">
      <c r="A302">
        <v>300</v>
      </c>
      <c r="B302">
        <v>471695.078793671</v>
      </c>
      <c r="C302">
        <v>953166.100582148</v>
      </c>
    </row>
    <row r="303" spans="1:3">
      <c r="A303">
        <v>301</v>
      </c>
      <c r="B303">
        <v>471741.628318753</v>
      </c>
      <c r="C303">
        <v>953126.78104582</v>
      </c>
    </row>
    <row r="304" spans="1:3">
      <c r="A304">
        <v>302</v>
      </c>
      <c r="B304">
        <v>470666.828499298</v>
      </c>
      <c r="C304">
        <v>952667.734348546</v>
      </c>
    </row>
    <row r="305" spans="1:3">
      <c r="A305">
        <v>303</v>
      </c>
      <c r="B305">
        <v>470726.768236177</v>
      </c>
      <c r="C305">
        <v>952689.461857939</v>
      </c>
    </row>
    <row r="306" spans="1:3">
      <c r="A306">
        <v>304</v>
      </c>
      <c r="B306">
        <v>470137.26882942</v>
      </c>
      <c r="C306">
        <v>952463.435253853</v>
      </c>
    </row>
    <row r="307" spans="1:3">
      <c r="A307">
        <v>305</v>
      </c>
      <c r="B307">
        <v>469446.607390104</v>
      </c>
      <c r="C307">
        <v>952188.089672228</v>
      </c>
    </row>
    <row r="308" spans="1:3">
      <c r="A308">
        <v>306</v>
      </c>
      <c r="B308">
        <v>470698.370968213</v>
      </c>
      <c r="C308">
        <v>952706.36068445</v>
      </c>
    </row>
    <row r="309" spans="1:3">
      <c r="A309">
        <v>307</v>
      </c>
      <c r="B309">
        <v>469581.959044593</v>
      </c>
      <c r="C309">
        <v>952253.989878004</v>
      </c>
    </row>
    <row r="310" spans="1:3">
      <c r="A310">
        <v>308</v>
      </c>
      <c r="B310">
        <v>469541.774677382</v>
      </c>
      <c r="C310">
        <v>952227.89947064</v>
      </c>
    </row>
    <row r="311" spans="1:3">
      <c r="A311">
        <v>309</v>
      </c>
      <c r="B311">
        <v>469624.885552933</v>
      </c>
      <c r="C311">
        <v>952273.335513489</v>
      </c>
    </row>
    <row r="312" spans="1:3">
      <c r="A312">
        <v>310</v>
      </c>
      <c r="B312">
        <v>469707.820545414</v>
      </c>
      <c r="C312">
        <v>952276.736851995</v>
      </c>
    </row>
    <row r="313" spans="1:3">
      <c r="A313">
        <v>311</v>
      </c>
      <c r="B313">
        <v>469913.354581603</v>
      </c>
      <c r="C313">
        <v>952398.082732798</v>
      </c>
    </row>
    <row r="314" spans="1:3">
      <c r="A314">
        <v>312</v>
      </c>
      <c r="B314">
        <v>470148.827841202</v>
      </c>
      <c r="C314">
        <v>952476.586217454</v>
      </c>
    </row>
    <row r="315" spans="1:3">
      <c r="A315">
        <v>313</v>
      </c>
      <c r="B315">
        <v>469700.198618337</v>
      </c>
      <c r="C315">
        <v>952303.178103434</v>
      </c>
    </row>
    <row r="316" spans="1:3">
      <c r="A316">
        <v>314</v>
      </c>
      <c r="B316">
        <v>469588.590547617</v>
      </c>
      <c r="C316">
        <v>952275.113375603</v>
      </c>
    </row>
    <row r="317" spans="1:3">
      <c r="A317">
        <v>315</v>
      </c>
      <c r="B317">
        <v>470207.533959487</v>
      </c>
      <c r="C317">
        <v>952523.123894984</v>
      </c>
    </row>
    <row r="318" spans="1:3">
      <c r="A318">
        <v>316</v>
      </c>
      <c r="B318">
        <v>469139.370137282</v>
      </c>
      <c r="C318">
        <v>952057.345810608</v>
      </c>
    </row>
    <row r="319" spans="1:3">
      <c r="A319">
        <v>317</v>
      </c>
      <c r="B319">
        <v>469258.174170207</v>
      </c>
      <c r="C319">
        <v>952100.010103769</v>
      </c>
    </row>
    <row r="320" spans="1:3">
      <c r="A320">
        <v>318</v>
      </c>
      <c r="B320">
        <v>468949.61175063</v>
      </c>
      <c r="C320">
        <v>951951.103367626</v>
      </c>
    </row>
    <row r="321" spans="1:3">
      <c r="A321">
        <v>319</v>
      </c>
      <c r="B321">
        <v>468739.916565989</v>
      </c>
      <c r="C321">
        <v>951860.419451911</v>
      </c>
    </row>
    <row r="322" spans="1:3">
      <c r="A322">
        <v>320</v>
      </c>
      <c r="B322">
        <v>469283.703712474</v>
      </c>
      <c r="C322">
        <v>952086.53926798</v>
      </c>
    </row>
    <row r="323" spans="1:3">
      <c r="A323">
        <v>321</v>
      </c>
      <c r="B323">
        <v>468543.562414889</v>
      </c>
      <c r="C323">
        <v>951788.909973882</v>
      </c>
    </row>
    <row r="324" spans="1:3">
      <c r="A324">
        <v>322</v>
      </c>
      <c r="B324">
        <v>467530.78963535</v>
      </c>
      <c r="C324">
        <v>951377.29632881</v>
      </c>
    </row>
    <row r="325" spans="1:3">
      <c r="A325">
        <v>323</v>
      </c>
      <c r="B325">
        <v>469349.159454465</v>
      </c>
      <c r="C325">
        <v>952105.22161897</v>
      </c>
    </row>
    <row r="326" spans="1:3">
      <c r="A326">
        <v>324</v>
      </c>
      <c r="B326">
        <v>469370.616733858</v>
      </c>
      <c r="C326">
        <v>952118.19752206</v>
      </c>
    </row>
    <row r="327" spans="1:3">
      <c r="A327">
        <v>325</v>
      </c>
      <c r="B327">
        <v>469030.276070448</v>
      </c>
      <c r="C327">
        <v>951976.303430372</v>
      </c>
    </row>
    <row r="328" spans="1:3">
      <c r="A328">
        <v>326</v>
      </c>
      <c r="B328">
        <v>469396.97313959</v>
      </c>
      <c r="C328">
        <v>952164.152064101</v>
      </c>
    </row>
    <row r="329" spans="1:3">
      <c r="A329">
        <v>327</v>
      </c>
      <c r="B329">
        <v>469708.071835385</v>
      </c>
      <c r="C329">
        <v>952263.077805207</v>
      </c>
    </row>
    <row r="330" spans="1:3">
      <c r="A330">
        <v>328</v>
      </c>
      <c r="B330">
        <v>470541.489682055</v>
      </c>
      <c r="C330">
        <v>952598.051394195</v>
      </c>
    </row>
    <row r="331" spans="1:3">
      <c r="A331">
        <v>329</v>
      </c>
      <c r="B331">
        <v>468863.270003442</v>
      </c>
      <c r="C331">
        <v>951906.442972697</v>
      </c>
    </row>
    <row r="332" spans="1:3">
      <c r="A332">
        <v>330</v>
      </c>
      <c r="B332">
        <v>470727.343944396</v>
      </c>
      <c r="C332">
        <v>952649.857680394</v>
      </c>
    </row>
    <row r="333" spans="1:3">
      <c r="A333">
        <v>331</v>
      </c>
      <c r="B333">
        <v>470842.709450404</v>
      </c>
      <c r="C333">
        <v>952690.105742841</v>
      </c>
    </row>
    <row r="334" spans="1:3">
      <c r="A334">
        <v>332</v>
      </c>
      <c r="B334">
        <v>470668.404827282</v>
      </c>
      <c r="C334">
        <v>952616.41651687</v>
      </c>
    </row>
    <row r="335" spans="1:3">
      <c r="A335">
        <v>333</v>
      </c>
      <c r="B335">
        <v>470743.875105457</v>
      </c>
      <c r="C335">
        <v>952664.952568212</v>
      </c>
    </row>
    <row r="336" spans="1:3">
      <c r="A336">
        <v>334</v>
      </c>
      <c r="B336">
        <v>471105.490987251</v>
      </c>
      <c r="C336">
        <v>952769.588805673</v>
      </c>
    </row>
    <row r="337" spans="1:3">
      <c r="A337">
        <v>335</v>
      </c>
      <c r="B337">
        <v>470423.55963597</v>
      </c>
      <c r="C337">
        <v>952499.345988994</v>
      </c>
    </row>
    <row r="338" spans="1:3">
      <c r="A338">
        <v>336</v>
      </c>
      <c r="B338">
        <v>471623.083479932</v>
      </c>
      <c r="C338">
        <v>952982.089947728</v>
      </c>
    </row>
    <row r="339" spans="1:3">
      <c r="A339">
        <v>337</v>
      </c>
      <c r="B339">
        <v>470567.72519824</v>
      </c>
      <c r="C339">
        <v>952567.722119246</v>
      </c>
    </row>
    <row r="340" spans="1:3">
      <c r="A340">
        <v>338</v>
      </c>
      <c r="B340">
        <v>470538.781807002</v>
      </c>
      <c r="C340">
        <v>952534.239346024</v>
      </c>
    </row>
    <row r="341" spans="1:3">
      <c r="A341">
        <v>339</v>
      </c>
      <c r="B341">
        <v>470668.307976794</v>
      </c>
      <c r="C341">
        <v>952605.802401862</v>
      </c>
    </row>
    <row r="342" spans="1:3">
      <c r="A342">
        <v>340</v>
      </c>
      <c r="B342">
        <v>470357.50453646</v>
      </c>
      <c r="C342">
        <v>952447.447004229</v>
      </c>
    </row>
    <row r="343" spans="1:3">
      <c r="A343">
        <v>341</v>
      </c>
      <c r="B343">
        <v>470288.534302728</v>
      </c>
      <c r="C343">
        <v>952438.727304283</v>
      </c>
    </row>
    <row r="344" spans="1:3">
      <c r="A344">
        <v>342</v>
      </c>
      <c r="B344">
        <v>470734.151309806</v>
      </c>
      <c r="C344">
        <v>952657.923114219</v>
      </c>
    </row>
    <row r="345" spans="1:3">
      <c r="A345">
        <v>343</v>
      </c>
      <c r="B345">
        <v>470913.197452984</v>
      </c>
      <c r="C345">
        <v>952716.799733301</v>
      </c>
    </row>
    <row r="346" spans="1:3">
      <c r="A346">
        <v>344</v>
      </c>
      <c r="B346">
        <v>471031.520500726</v>
      </c>
      <c r="C346">
        <v>952755.829014374</v>
      </c>
    </row>
    <row r="347" spans="1:3">
      <c r="A347">
        <v>345</v>
      </c>
      <c r="B347">
        <v>470677.588222376</v>
      </c>
      <c r="C347">
        <v>952609.744355033</v>
      </c>
    </row>
    <row r="348" spans="1:3">
      <c r="A348">
        <v>346</v>
      </c>
      <c r="B348">
        <v>469227.881792698</v>
      </c>
      <c r="C348">
        <v>952021.643090661</v>
      </c>
    </row>
    <row r="349" spans="1:3">
      <c r="A349">
        <v>347</v>
      </c>
      <c r="B349">
        <v>470089.175001677</v>
      </c>
      <c r="C349">
        <v>952373.08276996</v>
      </c>
    </row>
    <row r="350" spans="1:3">
      <c r="A350">
        <v>348</v>
      </c>
      <c r="B350">
        <v>470422.582985457</v>
      </c>
      <c r="C350">
        <v>952505.57637426</v>
      </c>
    </row>
    <row r="351" spans="1:3">
      <c r="A351">
        <v>349</v>
      </c>
      <c r="B351">
        <v>470793.220196525</v>
      </c>
      <c r="C351">
        <v>952672.648106332</v>
      </c>
    </row>
    <row r="352" spans="1:3">
      <c r="A352">
        <v>350</v>
      </c>
      <c r="B352">
        <v>470800.328820613</v>
      </c>
      <c r="C352">
        <v>952680.3783541</v>
      </c>
    </row>
    <row r="353" spans="1:3">
      <c r="A353">
        <v>351</v>
      </c>
      <c r="B353">
        <v>471580.291869025</v>
      </c>
      <c r="C353">
        <v>952992.902190901</v>
      </c>
    </row>
    <row r="354" spans="1:3">
      <c r="A354">
        <v>352</v>
      </c>
      <c r="B354">
        <v>470836.299270826</v>
      </c>
      <c r="C354">
        <v>952701.646918909</v>
      </c>
    </row>
    <row r="355" spans="1:3">
      <c r="A355">
        <v>353</v>
      </c>
      <c r="B355">
        <v>470851.112337931</v>
      </c>
      <c r="C355">
        <v>952688.203295829</v>
      </c>
    </row>
    <row r="356" spans="1:3">
      <c r="A356">
        <v>354</v>
      </c>
      <c r="B356">
        <v>472157.378295032</v>
      </c>
      <c r="C356">
        <v>953231.602807022</v>
      </c>
    </row>
    <row r="357" spans="1:3">
      <c r="A357">
        <v>355</v>
      </c>
      <c r="B357">
        <v>471634.072362721</v>
      </c>
      <c r="C357">
        <v>953018.969420887</v>
      </c>
    </row>
    <row r="358" spans="1:3">
      <c r="A358">
        <v>356</v>
      </c>
      <c r="B358">
        <v>471539.901929467</v>
      </c>
      <c r="C358">
        <v>952975.569146759</v>
      </c>
    </row>
    <row r="359" spans="1:3">
      <c r="A359">
        <v>357</v>
      </c>
      <c r="B359">
        <v>471659.043949698</v>
      </c>
      <c r="C359">
        <v>953016.408549984</v>
      </c>
    </row>
    <row r="360" spans="1:3">
      <c r="A360">
        <v>358</v>
      </c>
      <c r="B360">
        <v>471344.361978691</v>
      </c>
      <c r="C360">
        <v>952902.687896584</v>
      </c>
    </row>
    <row r="361" spans="1:3">
      <c r="A361">
        <v>359</v>
      </c>
      <c r="B361">
        <v>472081.920894615</v>
      </c>
      <c r="C361">
        <v>953205.16368065</v>
      </c>
    </row>
    <row r="362" spans="1:3">
      <c r="A362">
        <v>360</v>
      </c>
      <c r="B362">
        <v>471363.710400849</v>
      </c>
      <c r="C362">
        <v>952910.234394888</v>
      </c>
    </row>
    <row r="363" spans="1:3">
      <c r="A363">
        <v>361</v>
      </c>
      <c r="B363">
        <v>471084.553483248</v>
      </c>
      <c r="C363">
        <v>952816.470726419</v>
      </c>
    </row>
    <row r="364" spans="1:3">
      <c r="A364">
        <v>362</v>
      </c>
      <c r="B364">
        <v>471263.083972858</v>
      </c>
      <c r="C364">
        <v>952890.661347886</v>
      </c>
    </row>
    <row r="365" spans="1:3">
      <c r="A365">
        <v>363</v>
      </c>
      <c r="B365">
        <v>471204.179487531</v>
      </c>
      <c r="C365">
        <v>952858.947568</v>
      </c>
    </row>
    <row r="366" spans="1:3">
      <c r="A366">
        <v>364</v>
      </c>
      <c r="B366">
        <v>471080.045417867</v>
      </c>
      <c r="C366">
        <v>952804.799007495</v>
      </c>
    </row>
    <row r="367" spans="1:3">
      <c r="A367">
        <v>365</v>
      </c>
      <c r="B367">
        <v>471081.126775723</v>
      </c>
      <c r="C367">
        <v>952795.819712026</v>
      </c>
    </row>
    <row r="368" spans="1:3">
      <c r="A368">
        <v>366</v>
      </c>
      <c r="B368">
        <v>471120.499643823</v>
      </c>
      <c r="C368">
        <v>952816.382799122</v>
      </c>
    </row>
    <row r="369" spans="1:3">
      <c r="A369">
        <v>367</v>
      </c>
      <c r="B369">
        <v>471045.323963035</v>
      </c>
      <c r="C369">
        <v>952785.975490305</v>
      </c>
    </row>
    <row r="370" spans="1:3">
      <c r="A370">
        <v>368</v>
      </c>
      <c r="B370">
        <v>470726.566486908</v>
      </c>
      <c r="C370">
        <v>952655.634851344</v>
      </c>
    </row>
    <row r="371" spans="1:3">
      <c r="A371">
        <v>369</v>
      </c>
      <c r="B371">
        <v>470703.788510324</v>
      </c>
      <c r="C371">
        <v>952646.922657131</v>
      </c>
    </row>
    <row r="372" spans="1:3">
      <c r="A372">
        <v>370</v>
      </c>
      <c r="B372">
        <v>470553.151062176</v>
      </c>
      <c r="C372">
        <v>952586.242543314</v>
      </c>
    </row>
    <row r="373" spans="1:3">
      <c r="A373">
        <v>371</v>
      </c>
      <c r="B373">
        <v>470446.449078645</v>
      </c>
      <c r="C373">
        <v>952543.450179897</v>
      </c>
    </row>
    <row r="374" spans="1:3">
      <c r="A374">
        <v>372</v>
      </c>
      <c r="B374">
        <v>470565.799793906</v>
      </c>
      <c r="C374">
        <v>952588.256464786</v>
      </c>
    </row>
    <row r="375" spans="1:3">
      <c r="A375">
        <v>373</v>
      </c>
      <c r="B375">
        <v>470443.222624551</v>
      </c>
      <c r="C375">
        <v>952540.145838877</v>
      </c>
    </row>
    <row r="376" spans="1:3">
      <c r="A376">
        <v>374</v>
      </c>
      <c r="B376">
        <v>470227.706615828</v>
      </c>
      <c r="C376">
        <v>952457.883547874</v>
      </c>
    </row>
    <row r="377" spans="1:3">
      <c r="A377">
        <v>375</v>
      </c>
      <c r="B377">
        <v>470253.227998292</v>
      </c>
      <c r="C377">
        <v>952442.989048054</v>
      </c>
    </row>
    <row r="378" spans="1:3">
      <c r="A378">
        <v>376</v>
      </c>
      <c r="B378">
        <v>470765.489476461</v>
      </c>
      <c r="C378">
        <v>952677.388863246</v>
      </c>
    </row>
    <row r="379" spans="1:3">
      <c r="A379">
        <v>377</v>
      </c>
      <c r="B379">
        <v>470387.26060194</v>
      </c>
      <c r="C379">
        <v>952513.780539325</v>
      </c>
    </row>
    <row r="380" spans="1:3">
      <c r="A380">
        <v>378</v>
      </c>
      <c r="B380">
        <v>470792.502010764</v>
      </c>
      <c r="C380">
        <v>952688.775012176</v>
      </c>
    </row>
    <row r="381" spans="1:3">
      <c r="A381">
        <v>379</v>
      </c>
      <c r="B381">
        <v>469851.482106405</v>
      </c>
      <c r="C381">
        <v>952298.105793932</v>
      </c>
    </row>
    <row r="382" spans="1:3">
      <c r="A382">
        <v>380</v>
      </c>
      <c r="B382">
        <v>470845.974626932</v>
      </c>
      <c r="C382">
        <v>952705.858624738</v>
      </c>
    </row>
    <row r="383" spans="1:3">
      <c r="A383">
        <v>381</v>
      </c>
      <c r="B383">
        <v>470835.962350043</v>
      </c>
      <c r="C383">
        <v>952701.720986796</v>
      </c>
    </row>
    <row r="384" spans="1:3">
      <c r="A384">
        <v>382</v>
      </c>
      <c r="B384">
        <v>470390.878012494</v>
      </c>
      <c r="C384">
        <v>952524.81451879</v>
      </c>
    </row>
    <row r="385" spans="1:3">
      <c r="A385">
        <v>383</v>
      </c>
      <c r="B385">
        <v>470306.827123231</v>
      </c>
      <c r="C385">
        <v>952485.412128112</v>
      </c>
    </row>
    <row r="386" spans="1:3">
      <c r="A386">
        <v>384</v>
      </c>
      <c r="B386">
        <v>470254.49867029</v>
      </c>
      <c r="C386">
        <v>952472.042972542</v>
      </c>
    </row>
    <row r="387" spans="1:3">
      <c r="A387">
        <v>385</v>
      </c>
      <c r="B387">
        <v>470379.861511672</v>
      </c>
      <c r="C387">
        <v>952512.247863271</v>
      </c>
    </row>
    <row r="388" spans="1:3">
      <c r="A388">
        <v>386</v>
      </c>
      <c r="B388">
        <v>470291.731125892</v>
      </c>
      <c r="C388">
        <v>952488.798255461</v>
      </c>
    </row>
    <row r="389" spans="1:3">
      <c r="A389">
        <v>387</v>
      </c>
      <c r="B389">
        <v>470230.522663832</v>
      </c>
      <c r="C389">
        <v>952439.78451171</v>
      </c>
    </row>
    <row r="390" spans="1:3">
      <c r="A390">
        <v>388</v>
      </c>
      <c r="B390">
        <v>470633.692430323</v>
      </c>
      <c r="C390">
        <v>952620.500092503</v>
      </c>
    </row>
    <row r="391" spans="1:3">
      <c r="A391">
        <v>389</v>
      </c>
      <c r="B391">
        <v>470546.328927625</v>
      </c>
      <c r="C391">
        <v>952586.728496547</v>
      </c>
    </row>
    <row r="392" spans="1:3">
      <c r="A392">
        <v>390</v>
      </c>
      <c r="B392">
        <v>470614.832825395</v>
      </c>
      <c r="C392">
        <v>952617.700321069</v>
      </c>
    </row>
    <row r="393" spans="1:3">
      <c r="A393">
        <v>391</v>
      </c>
      <c r="B393">
        <v>471214.39671523</v>
      </c>
      <c r="C393">
        <v>952863.870881914</v>
      </c>
    </row>
    <row r="394" spans="1:3">
      <c r="A394">
        <v>392</v>
      </c>
      <c r="B394">
        <v>470701.565121528</v>
      </c>
      <c r="C394">
        <v>952655.674494189</v>
      </c>
    </row>
    <row r="395" spans="1:3">
      <c r="A395">
        <v>393</v>
      </c>
      <c r="B395">
        <v>470618.772623654</v>
      </c>
      <c r="C395">
        <v>952618.488616529</v>
      </c>
    </row>
    <row r="396" spans="1:3">
      <c r="A396">
        <v>394</v>
      </c>
      <c r="B396">
        <v>470660.252602691</v>
      </c>
      <c r="C396">
        <v>952633.150236098</v>
      </c>
    </row>
    <row r="397" spans="1:3">
      <c r="A397">
        <v>395</v>
      </c>
      <c r="B397">
        <v>470479.069446695</v>
      </c>
      <c r="C397">
        <v>952559.445068793</v>
      </c>
    </row>
    <row r="398" spans="1:3">
      <c r="A398">
        <v>396</v>
      </c>
      <c r="B398">
        <v>470725.262145477</v>
      </c>
      <c r="C398">
        <v>952658.04703991</v>
      </c>
    </row>
    <row r="399" spans="1:3">
      <c r="A399">
        <v>397</v>
      </c>
      <c r="B399">
        <v>470608.911128665</v>
      </c>
      <c r="C399">
        <v>952612.613251033</v>
      </c>
    </row>
    <row r="400" spans="1:3">
      <c r="A400">
        <v>398</v>
      </c>
      <c r="B400">
        <v>470785.870680507</v>
      </c>
      <c r="C400">
        <v>952679.192837311</v>
      </c>
    </row>
    <row r="401" spans="1:3">
      <c r="A401">
        <v>399</v>
      </c>
      <c r="B401">
        <v>470595.579147936</v>
      </c>
      <c r="C401">
        <v>952607.035836325</v>
      </c>
    </row>
    <row r="402" spans="1:3">
      <c r="A402">
        <v>400</v>
      </c>
      <c r="B402">
        <v>470499.940202342</v>
      </c>
      <c r="C402">
        <v>952561.432192278</v>
      </c>
    </row>
    <row r="403" spans="1:3">
      <c r="A403">
        <v>401</v>
      </c>
      <c r="B403">
        <v>470413.755089997</v>
      </c>
      <c r="C403">
        <v>952521.945311491</v>
      </c>
    </row>
    <row r="404" spans="1:3">
      <c r="A404">
        <v>402</v>
      </c>
      <c r="B404">
        <v>470419.963508695</v>
      </c>
      <c r="C404">
        <v>952520.058345212</v>
      </c>
    </row>
    <row r="405" spans="1:3">
      <c r="A405">
        <v>403</v>
      </c>
      <c r="B405">
        <v>470532.161460498</v>
      </c>
      <c r="C405">
        <v>952574.543789443</v>
      </c>
    </row>
    <row r="406" spans="1:3">
      <c r="A406">
        <v>404</v>
      </c>
      <c r="B406">
        <v>470350.792407855</v>
      </c>
      <c r="C406">
        <v>952503.566003862</v>
      </c>
    </row>
    <row r="407" spans="1:3">
      <c r="A407">
        <v>405</v>
      </c>
      <c r="B407">
        <v>470469.685920101</v>
      </c>
      <c r="C407">
        <v>952545.546122502</v>
      </c>
    </row>
    <row r="408" spans="1:3">
      <c r="A408">
        <v>406</v>
      </c>
      <c r="B408">
        <v>470428.670964535</v>
      </c>
      <c r="C408">
        <v>952525.998926371</v>
      </c>
    </row>
    <row r="409" spans="1:3">
      <c r="A409">
        <v>407</v>
      </c>
      <c r="B409">
        <v>470571.032306096</v>
      </c>
      <c r="C409">
        <v>952583.923736422</v>
      </c>
    </row>
    <row r="410" spans="1:3">
      <c r="A410">
        <v>408</v>
      </c>
      <c r="B410">
        <v>470648.242596631</v>
      </c>
      <c r="C410">
        <v>952609.595021504</v>
      </c>
    </row>
    <row r="411" spans="1:3">
      <c r="A411">
        <v>409</v>
      </c>
      <c r="B411">
        <v>470874.38937575</v>
      </c>
      <c r="C411">
        <v>952700.203924319</v>
      </c>
    </row>
    <row r="412" spans="1:3">
      <c r="A412">
        <v>410</v>
      </c>
      <c r="B412">
        <v>470711.256171</v>
      </c>
      <c r="C412">
        <v>952632.613566476</v>
      </c>
    </row>
    <row r="413" spans="1:3">
      <c r="A413">
        <v>411</v>
      </c>
      <c r="B413">
        <v>470632.40193125</v>
      </c>
      <c r="C413">
        <v>952591.590333804</v>
      </c>
    </row>
    <row r="414" spans="1:3">
      <c r="A414">
        <v>412</v>
      </c>
      <c r="B414">
        <v>470715.259652077</v>
      </c>
      <c r="C414">
        <v>952633.05715269</v>
      </c>
    </row>
    <row r="415" spans="1:3">
      <c r="A415">
        <v>413</v>
      </c>
      <c r="B415">
        <v>470152.113741781</v>
      </c>
      <c r="C415">
        <v>952403.260797051</v>
      </c>
    </row>
    <row r="416" spans="1:3">
      <c r="A416">
        <v>414</v>
      </c>
      <c r="B416">
        <v>470156.839605174</v>
      </c>
      <c r="C416">
        <v>952403.59675876</v>
      </c>
    </row>
    <row r="417" spans="1:3">
      <c r="A417">
        <v>415</v>
      </c>
      <c r="B417">
        <v>470309.334379455</v>
      </c>
      <c r="C417">
        <v>952461.224238701</v>
      </c>
    </row>
    <row r="418" spans="1:3">
      <c r="A418">
        <v>416</v>
      </c>
      <c r="B418">
        <v>470310.311159483</v>
      </c>
      <c r="C418">
        <v>952464.231458153</v>
      </c>
    </row>
    <row r="419" spans="1:3">
      <c r="A419">
        <v>417</v>
      </c>
      <c r="B419">
        <v>470398.659483759</v>
      </c>
      <c r="C419">
        <v>952494.789043517</v>
      </c>
    </row>
    <row r="420" spans="1:3">
      <c r="A420">
        <v>418</v>
      </c>
      <c r="B420">
        <v>470409.593170325</v>
      </c>
      <c r="C420">
        <v>952497.989112856</v>
      </c>
    </row>
    <row r="421" spans="1:3">
      <c r="A421">
        <v>419</v>
      </c>
      <c r="B421">
        <v>470354.52860683</v>
      </c>
      <c r="C421">
        <v>952473.728760959</v>
      </c>
    </row>
    <row r="422" spans="1:3">
      <c r="A422">
        <v>420</v>
      </c>
      <c r="B422">
        <v>470326.503938614</v>
      </c>
      <c r="C422">
        <v>952463.783694402</v>
      </c>
    </row>
    <row r="423" spans="1:3">
      <c r="A423">
        <v>421</v>
      </c>
      <c r="B423">
        <v>470300.758796114</v>
      </c>
      <c r="C423">
        <v>952449.238310476</v>
      </c>
    </row>
    <row r="424" spans="1:3">
      <c r="A424">
        <v>422</v>
      </c>
      <c r="B424">
        <v>470281.771411321</v>
      </c>
      <c r="C424">
        <v>952446.506149642</v>
      </c>
    </row>
    <row r="425" spans="1:3">
      <c r="A425">
        <v>423</v>
      </c>
      <c r="B425">
        <v>470266.215219915</v>
      </c>
      <c r="C425">
        <v>952432.793364249</v>
      </c>
    </row>
    <row r="426" spans="1:3">
      <c r="A426">
        <v>424</v>
      </c>
      <c r="B426">
        <v>470416.57021788</v>
      </c>
      <c r="C426">
        <v>952494.026332751</v>
      </c>
    </row>
    <row r="427" spans="1:3">
      <c r="A427">
        <v>425</v>
      </c>
      <c r="B427">
        <v>470016.38896722</v>
      </c>
      <c r="C427">
        <v>952328.644305404</v>
      </c>
    </row>
    <row r="428" spans="1:3">
      <c r="A428">
        <v>426</v>
      </c>
      <c r="B428">
        <v>470090.032280731</v>
      </c>
      <c r="C428">
        <v>952361.629772601</v>
      </c>
    </row>
    <row r="429" spans="1:3">
      <c r="A429">
        <v>427</v>
      </c>
      <c r="B429">
        <v>470043.880046768</v>
      </c>
      <c r="C429">
        <v>952329.669010243</v>
      </c>
    </row>
    <row r="430" spans="1:3">
      <c r="A430">
        <v>428</v>
      </c>
      <c r="B430">
        <v>470036.98352324</v>
      </c>
      <c r="C430">
        <v>952340.328501166</v>
      </c>
    </row>
    <row r="431" spans="1:3">
      <c r="A431">
        <v>429</v>
      </c>
      <c r="B431">
        <v>470138.447079813</v>
      </c>
      <c r="C431">
        <v>952379.304392994</v>
      </c>
    </row>
    <row r="432" spans="1:3">
      <c r="A432">
        <v>430</v>
      </c>
      <c r="B432">
        <v>470024.748949881</v>
      </c>
      <c r="C432">
        <v>952333.635246531</v>
      </c>
    </row>
    <row r="433" spans="1:3">
      <c r="A433">
        <v>431</v>
      </c>
      <c r="B433">
        <v>470213.42821029</v>
      </c>
      <c r="C433">
        <v>952412.611782533</v>
      </c>
    </row>
    <row r="434" spans="1:3">
      <c r="A434">
        <v>432</v>
      </c>
      <c r="B434">
        <v>469866.725545066</v>
      </c>
      <c r="C434">
        <v>952269.312728323</v>
      </c>
    </row>
    <row r="435" spans="1:3">
      <c r="A435">
        <v>433</v>
      </c>
      <c r="B435">
        <v>469590.080557405</v>
      </c>
      <c r="C435">
        <v>952152.222918427</v>
      </c>
    </row>
    <row r="436" spans="1:3">
      <c r="A436">
        <v>434</v>
      </c>
      <c r="B436">
        <v>469957.352082336</v>
      </c>
      <c r="C436">
        <v>952309.611466572</v>
      </c>
    </row>
    <row r="437" spans="1:3">
      <c r="A437">
        <v>435</v>
      </c>
      <c r="B437">
        <v>469974.158273844</v>
      </c>
      <c r="C437">
        <v>952304.229835875</v>
      </c>
    </row>
    <row r="438" spans="1:3">
      <c r="A438">
        <v>436</v>
      </c>
      <c r="B438">
        <v>469861.980679895</v>
      </c>
      <c r="C438">
        <v>952268.606911508</v>
      </c>
    </row>
    <row r="439" spans="1:3">
      <c r="A439">
        <v>437</v>
      </c>
      <c r="B439">
        <v>469720.313494057</v>
      </c>
      <c r="C439">
        <v>952213.594307231</v>
      </c>
    </row>
    <row r="440" spans="1:3">
      <c r="A440">
        <v>438</v>
      </c>
      <c r="B440">
        <v>470024.00386624</v>
      </c>
      <c r="C440">
        <v>952335.129716173</v>
      </c>
    </row>
    <row r="441" spans="1:3">
      <c r="A441">
        <v>439</v>
      </c>
      <c r="B441">
        <v>470321.116158909</v>
      </c>
      <c r="C441">
        <v>952452.889196334</v>
      </c>
    </row>
    <row r="442" spans="1:3">
      <c r="A442">
        <v>440</v>
      </c>
      <c r="B442">
        <v>470258.175282517</v>
      </c>
      <c r="C442">
        <v>952428.074106141</v>
      </c>
    </row>
    <row r="443" spans="1:3">
      <c r="A443">
        <v>441</v>
      </c>
      <c r="B443">
        <v>470176.479774704</v>
      </c>
      <c r="C443">
        <v>952394.640826871</v>
      </c>
    </row>
    <row r="444" spans="1:3">
      <c r="A444">
        <v>442</v>
      </c>
      <c r="B444">
        <v>470367.363008414</v>
      </c>
      <c r="C444">
        <v>952470.022681773</v>
      </c>
    </row>
    <row r="445" spans="1:3">
      <c r="A445">
        <v>443</v>
      </c>
      <c r="B445">
        <v>470278.698095452</v>
      </c>
      <c r="C445">
        <v>952430.37501318</v>
      </c>
    </row>
    <row r="446" spans="1:3">
      <c r="A446">
        <v>444</v>
      </c>
      <c r="B446">
        <v>470313.743991084</v>
      </c>
      <c r="C446">
        <v>952446.280499019</v>
      </c>
    </row>
    <row r="447" spans="1:3">
      <c r="A447">
        <v>445</v>
      </c>
      <c r="B447">
        <v>470282.679674962</v>
      </c>
      <c r="C447">
        <v>952432.122887049</v>
      </c>
    </row>
    <row r="448" spans="1:3">
      <c r="A448">
        <v>446</v>
      </c>
      <c r="B448">
        <v>470289.825133394</v>
      </c>
      <c r="C448">
        <v>952434.064577687</v>
      </c>
    </row>
    <row r="449" spans="1:3">
      <c r="A449">
        <v>447</v>
      </c>
      <c r="B449">
        <v>470042.209849715</v>
      </c>
      <c r="C449">
        <v>952332.101249447</v>
      </c>
    </row>
    <row r="450" spans="1:3">
      <c r="A450">
        <v>448</v>
      </c>
      <c r="B450">
        <v>470275.871186513</v>
      </c>
      <c r="C450">
        <v>952426.846259991</v>
      </c>
    </row>
    <row r="451" spans="1:3">
      <c r="A451">
        <v>449</v>
      </c>
      <c r="B451">
        <v>470565.193224715</v>
      </c>
      <c r="C451">
        <v>952544.785426017</v>
      </c>
    </row>
    <row r="452" spans="1:3">
      <c r="A452">
        <v>450</v>
      </c>
      <c r="B452">
        <v>470382.415794153</v>
      </c>
      <c r="C452">
        <v>952471.452475164</v>
      </c>
    </row>
    <row r="453" spans="1:3">
      <c r="A453">
        <v>451</v>
      </c>
      <c r="B453">
        <v>470370.736952291</v>
      </c>
      <c r="C453">
        <v>952471.525686635</v>
      </c>
    </row>
    <row r="454" spans="1:3">
      <c r="A454">
        <v>452</v>
      </c>
      <c r="B454">
        <v>470280.408975391</v>
      </c>
      <c r="C454">
        <v>952430.155429864</v>
      </c>
    </row>
    <row r="455" spans="1:3">
      <c r="A455">
        <v>453</v>
      </c>
      <c r="B455">
        <v>470715.25170655</v>
      </c>
      <c r="C455">
        <v>952610.386917025</v>
      </c>
    </row>
    <row r="456" spans="1:3">
      <c r="A456">
        <v>454</v>
      </c>
      <c r="B456">
        <v>470110.390263969</v>
      </c>
      <c r="C456">
        <v>952358.619698647</v>
      </c>
    </row>
    <row r="457" spans="1:3">
      <c r="A457">
        <v>455</v>
      </c>
      <c r="B457">
        <v>470106.389683353</v>
      </c>
      <c r="C457">
        <v>952360.044842517</v>
      </c>
    </row>
    <row r="458" spans="1:3">
      <c r="A458">
        <v>456</v>
      </c>
      <c r="B458">
        <v>469975.551497703</v>
      </c>
      <c r="C458">
        <v>952304.441577947</v>
      </c>
    </row>
    <row r="459" spans="1:3">
      <c r="A459">
        <v>457</v>
      </c>
      <c r="B459">
        <v>470151.756354941</v>
      </c>
      <c r="C459">
        <v>952375.549617849</v>
      </c>
    </row>
    <row r="460" spans="1:3">
      <c r="A460">
        <v>458</v>
      </c>
      <c r="B460">
        <v>470120.552128753</v>
      </c>
      <c r="C460">
        <v>952360.595147608</v>
      </c>
    </row>
    <row r="461" spans="1:3">
      <c r="A461">
        <v>459</v>
      </c>
      <c r="B461">
        <v>470150.727431261</v>
      </c>
      <c r="C461">
        <v>952372.588683209</v>
      </c>
    </row>
    <row r="462" spans="1:3">
      <c r="A462">
        <v>460</v>
      </c>
      <c r="B462">
        <v>470215.943227415</v>
      </c>
      <c r="C462">
        <v>952398.471427088</v>
      </c>
    </row>
    <row r="463" spans="1:3">
      <c r="A463">
        <v>461</v>
      </c>
      <c r="B463">
        <v>470133.885017857</v>
      </c>
      <c r="C463">
        <v>952365.602151857</v>
      </c>
    </row>
    <row r="464" spans="1:3">
      <c r="A464">
        <v>462</v>
      </c>
      <c r="B464">
        <v>470119.24403715</v>
      </c>
      <c r="C464">
        <v>952361.237959288</v>
      </c>
    </row>
    <row r="465" spans="1:3">
      <c r="A465">
        <v>463</v>
      </c>
      <c r="B465">
        <v>470131.47186576</v>
      </c>
      <c r="C465">
        <v>952364.313903806</v>
      </c>
    </row>
    <row r="466" spans="1:3">
      <c r="A466">
        <v>464</v>
      </c>
      <c r="B466">
        <v>469933.889453115</v>
      </c>
      <c r="C466">
        <v>952284.621864973</v>
      </c>
    </row>
    <row r="467" spans="1:3">
      <c r="A467">
        <v>465</v>
      </c>
      <c r="B467">
        <v>469891.570678545</v>
      </c>
      <c r="C467">
        <v>952268.155174346</v>
      </c>
    </row>
    <row r="468" spans="1:3">
      <c r="A468">
        <v>466</v>
      </c>
      <c r="B468">
        <v>469851.635704331</v>
      </c>
      <c r="C468">
        <v>952250.163012087</v>
      </c>
    </row>
    <row r="469" spans="1:3">
      <c r="A469">
        <v>467</v>
      </c>
      <c r="B469">
        <v>469890.50432665</v>
      </c>
      <c r="C469">
        <v>952265.836336043</v>
      </c>
    </row>
    <row r="470" spans="1:3">
      <c r="A470">
        <v>468</v>
      </c>
      <c r="B470">
        <v>469858.768246661</v>
      </c>
      <c r="C470">
        <v>952252.843119334</v>
      </c>
    </row>
    <row r="471" spans="1:3">
      <c r="A471">
        <v>469</v>
      </c>
      <c r="B471">
        <v>469763.087679736</v>
      </c>
      <c r="C471">
        <v>952214.343124234</v>
      </c>
    </row>
    <row r="472" spans="1:3">
      <c r="A472">
        <v>470</v>
      </c>
      <c r="B472">
        <v>469845.674389782</v>
      </c>
      <c r="C472">
        <v>952244.705071884</v>
      </c>
    </row>
    <row r="473" spans="1:3">
      <c r="A473">
        <v>471</v>
      </c>
      <c r="B473">
        <v>469880.157017472</v>
      </c>
      <c r="C473">
        <v>952258.821134314</v>
      </c>
    </row>
    <row r="474" spans="1:3">
      <c r="A474">
        <v>472</v>
      </c>
      <c r="B474">
        <v>470041.372502861</v>
      </c>
      <c r="C474">
        <v>952324.007285314</v>
      </c>
    </row>
    <row r="475" spans="1:3">
      <c r="A475">
        <v>473</v>
      </c>
      <c r="B475">
        <v>470032.75681182</v>
      </c>
      <c r="C475">
        <v>952319.272572692</v>
      </c>
    </row>
    <row r="476" spans="1:3">
      <c r="A476">
        <v>474</v>
      </c>
      <c r="B476">
        <v>470078.442646858</v>
      </c>
      <c r="C476">
        <v>952339.826409243</v>
      </c>
    </row>
    <row r="477" spans="1:3">
      <c r="A477">
        <v>475</v>
      </c>
      <c r="B477">
        <v>469996.80686324</v>
      </c>
      <c r="C477">
        <v>952305.704866952</v>
      </c>
    </row>
    <row r="478" spans="1:3">
      <c r="A478">
        <v>476</v>
      </c>
      <c r="B478">
        <v>470098.911197069</v>
      </c>
      <c r="C478">
        <v>952343.48760643</v>
      </c>
    </row>
    <row r="479" spans="1:3">
      <c r="A479">
        <v>477</v>
      </c>
      <c r="B479">
        <v>470037.216718625</v>
      </c>
      <c r="C479">
        <v>952322.420911128</v>
      </c>
    </row>
    <row r="480" spans="1:3">
      <c r="A480">
        <v>478</v>
      </c>
      <c r="B480">
        <v>470052.228936925</v>
      </c>
      <c r="C480">
        <v>952326.43969981</v>
      </c>
    </row>
    <row r="481" spans="1:3">
      <c r="A481">
        <v>479</v>
      </c>
      <c r="B481">
        <v>470105.434546356</v>
      </c>
      <c r="C481">
        <v>952347.164704278</v>
      </c>
    </row>
    <row r="482" spans="1:3">
      <c r="A482">
        <v>480</v>
      </c>
      <c r="B482">
        <v>469983.526750857</v>
      </c>
      <c r="C482">
        <v>952296.412233038</v>
      </c>
    </row>
    <row r="483" spans="1:3">
      <c r="A483">
        <v>481</v>
      </c>
      <c r="B483">
        <v>470010.427826162</v>
      </c>
      <c r="C483">
        <v>952305.367387173</v>
      </c>
    </row>
    <row r="484" spans="1:3">
      <c r="A484">
        <v>482</v>
      </c>
      <c r="B484">
        <v>470084.732392682</v>
      </c>
      <c r="C484">
        <v>952338.747108982</v>
      </c>
    </row>
    <row r="485" spans="1:3">
      <c r="A485">
        <v>483</v>
      </c>
      <c r="B485">
        <v>469925.252435024</v>
      </c>
      <c r="C485">
        <v>952269.085132601</v>
      </c>
    </row>
    <row r="486" spans="1:3">
      <c r="A486">
        <v>484</v>
      </c>
      <c r="B486">
        <v>470029.231200474</v>
      </c>
      <c r="C486">
        <v>952313.198489419</v>
      </c>
    </row>
    <row r="487" spans="1:3">
      <c r="A487">
        <v>485</v>
      </c>
      <c r="B487">
        <v>470020.602442747</v>
      </c>
      <c r="C487">
        <v>952310.183606897</v>
      </c>
    </row>
    <row r="488" spans="1:3">
      <c r="A488">
        <v>486</v>
      </c>
      <c r="B488">
        <v>469960.152067602</v>
      </c>
      <c r="C488">
        <v>952286.356545072</v>
      </c>
    </row>
    <row r="489" spans="1:3">
      <c r="A489">
        <v>487</v>
      </c>
      <c r="B489">
        <v>470008.679311986</v>
      </c>
      <c r="C489">
        <v>952303.007346978</v>
      </c>
    </row>
    <row r="490" spans="1:3">
      <c r="A490">
        <v>488</v>
      </c>
      <c r="B490">
        <v>470029.514498503</v>
      </c>
      <c r="C490">
        <v>952316.31456102</v>
      </c>
    </row>
    <row r="491" spans="1:3">
      <c r="A491">
        <v>489</v>
      </c>
      <c r="B491">
        <v>469909.060740789</v>
      </c>
      <c r="C491">
        <v>952265.098115176</v>
      </c>
    </row>
    <row r="492" spans="1:3">
      <c r="A492">
        <v>490</v>
      </c>
      <c r="B492">
        <v>470034.506785803</v>
      </c>
      <c r="C492">
        <v>952317.951769354</v>
      </c>
    </row>
    <row r="493" spans="1:3">
      <c r="A493">
        <v>491</v>
      </c>
      <c r="B493">
        <v>470018.924848109</v>
      </c>
      <c r="C493">
        <v>952309.632977428</v>
      </c>
    </row>
    <row r="494" spans="1:3">
      <c r="A494">
        <v>492</v>
      </c>
      <c r="B494">
        <v>470160.522640047</v>
      </c>
      <c r="C494">
        <v>952368.020174876</v>
      </c>
    </row>
    <row r="495" spans="1:3">
      <c r="A495">
        <v>493</v>
      </c>
      <c r="B495">
        <v>469949.419985275</v>
      </c>
      <c r="C495">
        <v>952281.443860419</v>
      </c>
    </row>
    <row r="496" spans="1:3">
      <c r="A496">
        <v>494</v>
      </c>
      <c r="B496">
        <v>469966.029722919</v>
      </c>
      <c r="C496">
        <v>952288.299154432</v>
      </c>
    </row>
    <row r="497" spans="1:3">
      <c r="A497">
        <v>495</v>
      </c>
      <c r="B497">
        <v>469965.436721906</v>
      </c>
      <c r="C497">
        <v>952286.55686414</v>
      </c>
    </row>
    <row r="498" spans="1:3">
      <c r="A498">
        <v>496</v>
      </c>
      <c r="B498">
        <v>470172.473995788</v>
      </c>
      <c r="C498">
        <v>952373.384826537</v>
      </c>
    </row>
    <row r="499" spans="1:3">
      <c r="A499">
        <v>497</v>
      </c>
      <c r="B499">
        <v>469885.634550716</v>
      </c>
      <c r="C499">
        <v>952255.599745806</v>
      </c>
    </row>
    <row r="500" spans="1:3">
      <c r="A500">
        <v>498</v>
      </c>
      <c r="B500">
        <v>469984.609261206</v>
      </c>
      <c r="C500">
        <v>952297.203910938</v>
      </c>
    </row>
    <row r="501" spans="1:3">
      <c r="A501">
        <v>499</v>
      </c>
      <c r="B501">
        <v>470072.979514409</v>
      </c>
      <c r="C501">
        <v>952329.294122125</v>
      </c>
    </row>
    <row r="502" spans="1:3">
      <c r="A502">
        <v>500</v>
      </c>
      <c r="B502">
        <v>470026.765567156</v>
      </c>
      <c r="C502">
        <v>952314.263199853</v>
      </c>
    </row>
    <row r="503" spans="1:3">
      <c r="A503">
        <v>501</v>
      </c>
      <c r="B503">
        <v>470039.94466615</v>
      </c>
      <c r="C503">
        <v>952318.755312334</v>
      </c>
    </row>
    <row r="504" spans="1:3">
      <c r="A504">
        <v>502</v>
      </c>
      <c r="B504">
        <v>469988.817019822</v>
      </c>
      <c r="C504">
        <v>952298.810448207</v>
      </c>
    </row>
    <row r="505" spans="1:3">
      <c r="A505">
        <v>503</v>
      </c>
      <c r="B505">
        <v>470032.621192052</v>
      </c>
      <c r="C505">
        <v>952317.264367487</v>
      </c>
    </row>
    <row r="506" spans="1:3">
      <c r="A506">
        <v>504</v>
      </c>
      <c r="B506">
        <v>470004.776789415</v>
      </c>
      <c r="C506">
        <v>952304.204802906</v>
      </c>
    </row>
    <row r="507" spans="1:3">
      <c r="A507">
        <v>505</v>
      </c>
      <c r="B507">
        <v>470103.815691408</v>
      </c>
      <c r="C507">
        <v>952344.982605787</v>
      </c>
    </row>
    <row r="508" spans="1:3">
      <c r="A508">
        <v>506</v>
      </c>
      <c r="B508">
        <v>470041.119708623</v>
      </c>
      <c r="C508">
        <v>952321.88938124</v>
      </c>
    </row>
    <row r="509" spans="1:3">
      <c r="A509">
        <v>507</v>
      </c>
      <c r="B509">
        <v>469975.552318934</v>
      </c>
      <c r="C509">
        <v>952297.037483839</v>
      </c>
    </row>
    <row r="510" spans="1:3">
      <c r="A510">
        <v>508</v>
      </c>
      <c r="B510">
        <v>469945.584882943</v>
      </c>
      <c r="C510">
        <v>952282.833714592</v>
      </c>
    </row>
    <row r="511" spans="1:3">
      <c r="A511">
        <v>509</v>
      </c>
      <c r="B511">
        <v>470088.293971962</v>
      </c>
      <c r="C511">
        <v>952339.066684271</v>
      </c>
    </row>
    <row r="512" spans="1:3">
      <c r="A512">
        <v>510</v>
      </c>
      <c r="B512">
        <v>470068.266490603</v>
      </c>
      <c r="C512">
        <v>952332.60191851</v>
      </c>
    </row>
    <row r="513" spans="1:3">
      <c r="A513">
        <v>511</v>
      </c>
      <c r="B513">
        <v>470026.509578717</v>
      </c>
      <c r="C513">
        <v>952315.560529329</v>
      </c>
    </row>
    <row r="514" spans="1:3">
      <c r="A514">
        <v>512</v>
      </c>
      <c r="B514">
        <v>470073.130798763</v>
      </c>
      <c r="C514">
        <v>952336.329381672</v>
      </c>
    </row>
    <row r="515" spans="1:3">
      <c r="A515">
        <v>513</v>
      </c>
      <c r="B515">
        <v>470057.062490059</v>
      </c>
      <c r="C515">
        <v>952329.087098402</v>
      </c>
    </row>
    <row r="516" spans="1:3">
      <c r="A516">
        <v>514</v>
      </c>
      <c r="B516">
        <v>469994.742388153</v>
      </c>
      <c r="C516">
        <v>952303.950425767</v>
      </c>
    </row>
    <row r="517" spans="1:3">
      <c r="A517">
        <v>515</v>
      </c>
      <c r="B517">
        <v>470113.474755217</v>
      </c>
      <c r="C517">
        <v>952352.600796533</v>
      </c>
    </row>
    <row r="518" spans="1:3">
      <c r="A518">
        <v>516</v>
      </c>
      <c r="B518">
        <v>470121.517880678</v>
      </c>
      <c r="C518">
        <v>952358.466965375</v>
      </c>
    </row>
    <row r="519" spans="1:3">
      <c r="A519">
        <v>517</v>
      </c>
      <c r="B519">
        <v>470135.495666728</v>
      </c>
      <c r="C519">
        <v>952363.16535622</v>
      </c>
    </row>
    <row r="520" spans="1:3">
      <c r="A520">
        <v>518</v>
      </c>
      <c r="B520">
        <v>470241.340995809</v>
      </c>
      <c r="C520">
        <v>952408.285733503</v>
      </c>
    </row>
    <row r="521" spans="1:3">
      <c r="A521">
        <v>519</v>
      </c>
      <c r="B521">
        <v>470220.603467498</v>
      </c>
      <c r="C521">
        <v>952400.106270439</v>
      </c>
    </row>
    <row r="522" spans="1:3">
      <c r="A522">
        <v>520</v>
      </c>
      <c r="B522">
        <v>470232.224594722</v>
      </c>
      <c r="C522">
        <v>952406.30508749</v>
      </c>
    </row>
    <row r="523" spans="1:3">
      <c r="A523">
        <v>521</v>
      </c>
      <c r="B523">
        <v>470256.058593734</v>
      </c>
      <c r="C523">
        <v>952415.453879533</v>
      </c>
    </row>
    <row r="524" spans="1:3">
      <c r="A524">
        <v>522</v>
      </c>
      <c r="B524">
        <v>470206.586688317</v>
      </c>
      <c r="C524">
        <v>952395.298320592</v>
      </c>
    </row>
    <row r="525" spans="1:3">
      <c r="A525">
        <v>523</v>
      </c>
      <c r="B525">
        <v>470212.374521798</v>
      </c>
      <c r="C525">
        <v>952397.092674293</v>
      </c>
    </row>
    <row r="526" spans="1:3">
      <c r="A526">
        <v>524</v>
      </c>
      <c r="B526">
        <v>470212.785074008</v>
      </c>
      <c r="C526">
        <v>952396.790614801</v>
      </c>
    </row>
    <row r="527" spans="1:3">
      <c r="A527">
        <v>525</v>
      </c>
      <c r="B527">
        <v>470209.456769514</v>
      </c>
      <c r="C527">
        <v>952395.682026959</v>
      </c>
    </row>
    <row r="528" spans="1:3">
      <c r="A528">
        <v>526</v>
      </c>
      <c r="B528">
        <v>470240.465344963</v>
      </c>
      <c r="C528">
        <v>952408.785795744</v>
      </c>
    </row>
    <row r="529" spans="1:3">
      <c r="A529">
        <v>527</v>
      </c>
      <c r="B529">
        <v>470260.859153966</v>
      </c>
      <c r="C529">
        <v>952416.881499613</v>
      </c>
    </row>
    <row r="530" spans="1:3">
      <c r="A530">
        <v>528</v>
      </c>
      <c r="B530">
        <v>470283.911826495</v>
      </c>
      <c r="C530">
        <v>952426.24603171</v>
      </c>
    </row>
    <row r="531" spans="1:3">
      <c r="A531">
        <v>529</v>
      </c>
      <c r="B531">
        <v>470299.055057113</v>
      </c>
      <c r="C531">
        <v>952431.464651479</v>
      </c>
    </row>
    <row r="532" spans="1:3">
      <c r="A532">
        <v>530</v>
      </c>
      <c r="B532">
        <v>470332.030657316</v>
      </c>
      <c r="C532">
        <v>952445.757669224</v>
      </c>
    </row>
    <row r="533" spans="1:3">
      <c r="A533">
        <v>531</v>
      </c>
      <c r="B533">
        <v>470283.731017562</v>
      </c>
      <c r="C533">
        <v>952425.851817748</v>
      </c>
    </row>
    <row r="534" spans="1:3">
      <c r="A534">
        <v>532</v>
      </c>
      <c r="B534">
        <v>470288.322957336</v>
      </c>
      <c r="C534">
        <v>952427.015340574</v>
      </c>
    </row>
    <row r="535" spans="1:3">
      <c r="A535">
        <v>533</v>
      </c>
      <c r="B535">
        <v>470266.723372707</v>
      </c>
      <c r="C535">
        <v>952417.736931504</v>
      </c>
    </row>
    <row r="536" spans="1:3">
      <c r="A536">
        <v>534</v>
      </c>
      <c r="B536">
        <v>470328.679768804</v>
      </c>
      <c r="C536">
        <v>952442.727324995</v>
      </c>
    </row>
    <row r="537" spans="1:3">
      <c r="A537">
        <v>535</v>
      </c>
      <c r="B537">
        <v>470236.639231048</v>
      </c>
      <c r="C537">
        <v>952405.514920428</v>
      </c>
    </row>
    <row r="538" spans="1:3">
      <c r="A538">
        <v>536</v>
      </c>
      <c r="B538">
        <v>470206.22785063</v>
      </c>
      <c r="C538">
        <v>952393.049538279</v>
      </c>
    </row>
    <row r="539" spans="1:3">
      <c r="A539">
        <v>537</v>
      </c>
      <c r="B539">
        <v>470271.545413603</v>
      </c>
      <c r="C539">
        <v>952420.062220667</v>
      </c>
    </row>
    <row r="540" spans="1:3">
      <c r="A540">
        <v>538</v>
      </c>
      <c r="B540">
        <v>470247.440859551</v>
      </c>
      <c r="C540">
        <v>952408.659451258</v>
      </c>
    </row>
    <row r="541" spans="1:3">
      <c r="A541">
        <v>539</v>
      </c>
      <c r="B541">
        <v>470204.089209035</v>
      </c>
      <c r="C541">
        <v>952390.917500522</v>
      </c>
    </row>
    <row r="542" spans="1:3">
      <c r="A542">
        <v>540</v>
      </c>
      <c r="B542">
        <v>470281.111919437</v>
      </c>
      <c r="C542">
        <v>952420.938279446</v>
      </c>
    </row>
    <row r="543" spans="1:3">
      <c r="A543">
        <v>541</v>
      </c>
      <c r="B543">
        <v>470270.610214308</v>
      </c>
      <c r="C543">
        <v>952419.322392151</v>
      </c>
    </row>
    <row r="544" spans="1:3">
      <c r="A544">
        <v>542</v>
      </c>
      <c r="B544">
        <v>470206.185854694</v>
      </c>
      <c r="C544">
        <v>952392.100546016</v>
      </c>
    </row>
    <row r="545" spans="1:3">
      <c r="A545">
        <v>543</v>
      </c>
      <c r="B545">
        <v>470289.424930237</v>
      </c>
      <c r="C545">
        <v>952425.134679896</v>
      </c>
    </row>
    <row r="546" spans="1:3">
      <c r="A546">
        <v>544</v>
      </c>
      <c r="B546">
        <v>470153.881783977</v>
      </c>
      <c r="C546">
        <v>952368.42316042</v>
      </c>
    </row>
    <row r="547" spans="1:3">
      <c r="A547">
        <v>545</v>
      </c>
      <c r="B547">
        <v>470259.093870508</v>
      </c>
      <c r="C547">
        <v>952412.409428498</v>
      </c>
    </row>
    <row r="548" spans="1:3">
      <c r="A548">
        <v>546</v>
      </c>
      <c r="B548">
        <v>470217.252079896</v>
      </c>
      <c r="C548">
        <v>952395.660051411</v>
      </c>
    </row>
    <row r="549" spans="1:3">
      <c r="A549">
        <v>547</v>
      </c>
      <c r="B549">
        <v>470265.651004795</v>
      </c>
      <c r="C549">
        <v>952414.519185788</v>
      </c>
    </row>
    <row r="550" spans="1:3">
      <c r="A550">
        <v>548</v>
      </c>
      <c r="B550">
        <v>470319.416777155</v>
      </c>
      <c r="C550">
        <v>952436.125975885</v>
      </c>
    </row>
    <row r="551" spans="1:3">
      <c r="A551">
        <v>549</v>
      </c>
      <c r="B551">
        <v>470265.348615556</v>
      </c>
      <c r="C551">
        <v>952414.207516686</v>
      </c>
    </row>
    <row r="552" spans="1:3">
      <c r="A552">
        <v>550</v>
      </c>
      <c r="B552">
        <v>470262.13974566</v>
      </c>
      <c r="C552">
        <v>952413.314865382</v>
      </c>
    </row>
    <row r="553" spans="1:3">
      <c r="A553">
        <v>551</v>
      </c>
      <c r="B553">
        <v>470280.766006192</v>
      </c>
      <c r="C553">
        <v>952421.112994475</v>
      </c>
    </row>
    <row r="554" spans="1:3">
      <c r="A554">
        <v>552</v>
      </c>
      <c r="B554">
        <v>470271.863687654</v>
      </c>
      <c r="C554">
        <v>952417.240829369</v>
      </c>
    </row>
    <row r="555" spans="1:3">
      <c r="A555">
        <v>553</v>
      </c>
      <c r="B555">
        <v>470244.52569786</v>
      </c>
      <c r="C555">
        <v>952406.239455557</v>
      </c>
    </row>
    <row r="556" spans="1:3">
      <c r="A556">
        <v>554</v>
      </c>
      <c r="B556">
        <v>470256.277561208</v>
      </c>
      <c r="C556">
        <v>952411.735076216</v>
      </c>
    </row>
    <row r="557" spans="1:3">
      <c r="A557">
        <v>555</v>
      </c>
      <c r="B557">
        <v>470241.590449198</v>
      </c>
      <c r="C557">
        <v>952405.234908817</v>
      </c>
    </row>
    <row r="558" spans="1:3">
      <c r="A558">
        <v>556</v>
      </c>
      <c r="B558">
        <v>470225.649402719</v>
      </c>
      <c r="C558">
        <v>952397.575464778</v>
      </c>
    </row>
    <row r="559" spans="1:3">
      <c r="A559">
        <v>557</v>
      </c>
      <c r="B559">
        <v>470277.589532891</v>
      </c>
      <c r="C559">
        <v>952418.790569154</v>
      </c>
    </row>
    <row r="560" spans="1:3">
      <c r="A560">
        <v>558</v>
      </c>
      <c r="B560">
        <v>470275.830031449</v>
      </c>
      <c r="C560">
        <v>952417.518757124</v>
      </c>
    </row>
    <row r="561" spans="1:3">
      <c r="A561">
        <v>559</v>
      </c>
      <c r="B561">
        <v>470244.214267548</v>
      </c>
      <c r="C561">
        <v>952404.487149232</v>
      </c>
    </row>
    <row r="562" spans="1:3">
      <c r="A562">
        <v>560</v>
      </c>
      <c r="B562">
        <v>470227.891823804</v>
      </c>
      <c r="C562">
        <v>952397.926230363</v>
      </c>
    </row>
    <row r="563" spans="1:3">
      <c r="A563">
        <v>561</v>
      </c>
      <c r="B563">
        <v>470242.21141749</v>
      </c>
      <c r="C563">
        <v>952403.963496194</v>
      </c>
    </row>
    <row r="564" spans="1:3">
      <c r="A564">
        <v>562</v>
      </c>
      <c r="B564">
        <v>470247.08503021</v>
      </c>
      <c r="C564">
        <v>952405.64798974</v>
      </c>
    </row>
    <row r="565" spans="1:3">
      <c r="A565">
        <v>563</v>
      </c>
      <c r="B565">
        <v>470277.98581499</v>
      </c>
      <c r="C565">
        <v>952418.694358533</v>
      </c>
    </row>
    <row r="566" spans="1:3">
      <c r="A566">
        <v>564</v>
      </c>
      <c r="B566">
        <v>470237.931246929</v>
      </c>
      <c r="C566">
        <v>952402.344279276</v>
      </c>
    </row>
    <row r="567" spans="1:3">
      <c r="A567">
        <v>565</v>
      </c>
      <c r="B567">
        <v>470241.904012883</v>
      </c>
      <c r="C567">
        <v>952403.406910938</v>
      </c>
    </row>
    <row r="568" spans="1:3">
      <c r="A568">
        <v>566</v>
      </c>
      <c r="B568">
        <v>470227.398623389</v>
      </c>
      <c r="C568">
        <v>952397.549409153</v>
      </c>
    </row>
    <row r="569" spans="1:3">
      <c r="A569">
        <v>567</v>
      </c>
      <c r="B569">
        <v>470179.616368519</v>
      </c>
      <c r="C569">
        <v>952376.984228669</v>
      </c>
    </row>
    <row r="570" spans="1:3">
      <c r="A570">
        <v>568</v>
      </c>
      <c r="B570">
        <v>470165.353226307</v>
      </c>
      <c r="C570">
        <v>952371.270861476</v>
      </c>
    </row>
    <row r="571" spans="1:3">
      <c r="A571">
        <v>569</v>
      </c>
      <c r="B571">
        <v>470173.983289504</v>
      </c>
      <c r="C571">
        <v>952374.530013639</v>
      </c>
    </row>
    <row r="572" spans="1:3">
      <c r="A572">
        <v>570</v>
      </c>
      <c r="B572">
        <v>470176.98525106</v>
      </c>
      <c r="C572">
        <v>952376.018423578</v>
      </c>
    </row>
    <row r="573" spans="1:3">
      <c r="A573">
        <v>571</v>
      </c>
      <c r="B573">
        <v>470142.94008942</v>
      </c>
      <c r="C573">
        <v>952361.683144235</v>
      </c>
    </row>
    <row r="574" spans="1:3">
      <c r="A574">
        <v>572</v>
      </c>
      <c r="B574">
        <v>470134.610080903</v>
      </c>
      <c r="C574">
        <v>952358.218684943</v>
      </c>
    </row>
    <row r="575" spans="1:3">
      <c r="A575">
        <v>573</v>
      </c>
      <c r="B575">
        <v>470120.778591809</v>
      </c>
      <c r="C575">
        <v>952352.893818955</v>
      </c>
    </row>
    <row r="576" spans="1:3">
      <c r="A576">
        <v>574</v>
      </c>
      <c r="B576">
        <v>470135.225607859</v>
      </c>
      <c r="C576">
        <v>952358.316027008</v>
      </c>
    </row>
    <row r="577" spans="1:3">
      <c r="A577">
        <v>575</v>
      </c>
      <c r="B577">
        <v>470120.787210447</v>
      </c>
      <c r="C577">
        <v>952351.761286679</v>
      </c>
    </row>
    <row r="578" spans="1:3">
      <c r="A578">
        <v>576</v>
      </c>
      <c r="B578">
        <v>470143.784597784</v>
      </c>
      <c r="C578">
        <v>952362.112041776</v>
      </c>
    </row>
    <row r="579" spans="1:3">
      <c r="A579">
        <v>577</v>
      </c>
      <c r="B579">
        <v>470155.557742587</v>
      </c>
      <c r="C579">
        <v>952366.209346331</v>
      </c>
    </row>
    <row r="580" spans="1:3">
      <c r="A580">
        <v>578</v>
      </c>
      <c r="B580">
        <v>470126.844100987</v>
      </c>
      <c r="C580">
        <v>952354.157132675</v>
      </c>
    </row>
    <row r="581" spans="1:3">
      <c r="A581">
        <v>579</v>
      </c>
      <c r="B581">
        <v>470143.060895932</v>
      </c>
      <c r="C581">
        <v>952361.323664134</v>
      </c>
    </row>
    <row r="582" spans="1:3">
      <c r="A582">
        <v>580</v>
      </c>
      <c r="B582">
        <v>470108.2202257</v>
      </c>
      <c r="C582">
        <v>952347.018230184</v>
      </c>
    </row>
    <row r="583" spans="1:3">
      <c r="A583">
        <v>581</v>
      </c>
      <c r="B583">
        <v>470140.21539447</v>
      </c>
      <c r="C583">
        <v>952360.097017447</v>
      </c>
    </row>
    <row r="584" spans="1:3">
      <c r="A584">
        <v>582</v>
      </c>
      <c r="B584">
        <v>470156.764941528</v>
      </c>
      <c r="C584">
        <v>952367.375387905</v>
      </c>
    </row>
    <row r="585" spans="1:3">
      <c r="A585">
        <v>583</v>
      </c>
      <c r="B585">
        <v>470147.277395184</v>
      </c>
      <c r="C585">
        <v>952362.967970711</v>
      </c>
    </row>
    <row r="586" spans="1:3">
      <c r="A586">
        <v>584</v>
      </c>
      <c r="B586">
        <v>470161.694582487</v>
      </c>
      <c r="C586">
        <v>952368.856475598</v>
      </c>
    </row>
    <row r="587" spans="1:3">
      <c r="A587">
        <v>585</v>
      </c>
      <c r="B587">
        <v>470136.96115079</v>
      </c>
      <c r="C587">
        <v>952358.905480535</v>
      </c>
    </row>
    <row r="588" spans="1:3">
      <c r="A588">
        <v>586</v>
      </c>
      <c r="B588">
        <v>470137.017081121</v>
      </c>
      <c r="C588">
        <v>952359.511326637</v>
      </c>
    </row>
    <row r="589" spans="1:3">
      <c r="A589">
        <v>587</v>
      </c>
      <c r="B589">
        <v>470142.479661513</v>
      </c>
      <c r="C589">
        <v>952361.500013823</v>
      </c>
    </row>
    <row r="590" spans="1:3">
      <c r="A590">
        <v>588</v>
      </c>
      <c r="B590">
        <v>470084.410381341</v>
      </c>
      <c r="C590">
        <v>952338.159592688</v>
      </c>
    </row>
    <row r="591" spans="1:3">
      <c r="A591">
        <v>589</v>
      </c>
      <c r="B591">
        <v>470135.191981094</v>
      </c>
      <c r="C591">
        <v>952358.232389271</v>
      </c>
    </row>
    <row r="592" spans="1:3">
      <c r="A592">
        <v>590</v>
      </c>
      <c r="B592">
        <v>470136.374214479</v>
      </c>
      <c r="C592">
        <v>952358.744271818</v>
      </c>
    </row>
    <row r="593" spans="1:3">
      <c r="A593">
        <v>591</v>
      </c>
      <c r="B593">
        <v>470111.90450898</v>
      </c>
      <c r="C593">
        <v>952348.262968422</v>
      </c>
    </row>
    <row r="594" spans="1:3">
      <c r="A594">
        <v>592</v>
      </c>
      <c r="B594">
        <v>470165.730299062</v>
      </c>
      <c r="C594">
        <v>952370.721438542</v>
      </c>
    </row>
    <row r="595" spans="1:3">
      <c r="A595">
        <v>593</v>
      </c>
      <c r="B595">
        <v>470148.63285142</v>
      </c>
      <c r="C595">
        <v>952363.613238177</v>
      </c>
    </row>
    <row r="596" spans="1:3">
      <c r="A596">
        <v>594</v>
      </c>
      <c r="B596">
        <v>470145.784719547</v>
      </c>
      <c r="C596">
        <v>952362.859250995</v>
      </c>
    </row>
    <row r="597" spans="1:3">
      <c r="A597">
        <v>595</v>
      </c>
      <c r="B597">
        <v>470140.133876663</v>
      </c>
      <c r="C597">
        <v>952360.154335214</v>
      </c>
    </row>
    <row r="598" spans="1:3">
      <c r="A598">
        <v>596</v>
      </c>
      <c r="B598">
        <v>470133.339883398</v>
      </c>
      <c r="C598">
        <v>952357.532737097</v>
      </c>
    </row>
    <row r="599" spans="1:3">
      <c r="A599">
        <v>597</v>
      </c>
      <c r="B599">
        <v>470152.129728969</v>
      </c>
      <c r="C599">
        <v>952365.556331271</v>
      </c>
    </row>
    <row r="600" spans="1:3">
      <c r="A600">
        <v>598</v>
      </c>
      <c r="B600">
        <v>470144.298293964</v>
      </c>
      <c r="C600">
        <v>952362.530901497</v>
      </c>
    </row>
    <row r="601" spans="1:3">
      <c r="A601">
        <v>599</v>
      </c>
      <c r="B601">
        <v>470135.490314334</v>
      </c>
      <c r="C601">
        <v>952359.203649893</v>
      </c>
    </row>
    <row r="602" spans="1:3">
      <c r="A602">
        <v>600</v>
      </c>
      <c r="B602">
        <v>470155.468834892</v>
      </c>
      <c r="C602">
        <v>952366.819269423</v>
      </c>
    </row>
    <row r="603" spans="1:3">
      <c r="A603">
        <v>601</v>
      </c>
      <c r="B603">
        <v>470166.876807698</v>
      </c>
      <c r="C603">
        <v>952371.831872865</v>
      </c>
    </row>
    <row r="604" spans="1:3">
      <c r="A604">
        <v>602</v>
      </c>
      <c r="B604">
        <v>470170.465254962</v>
      </c>
      <c r="C604">
        <v>952373.242158251</v>
      </c>
    </row>
    <row r="605" spans="1:3">
      <c r="A605">
        <v>603</v>
      </c>
      <c r="B605">
        <v>470167.601112286</v>
      </c>
      <c r="C605">
        <v>952372.539204737</v>
      </c>
    </row>
    <row r="606" spans="1:3">
      <c r="A606">
        <v>604</v>
      </c>
      <c r="B606">
        <v>470161.008688818</v>
      </c>
      <c r="C606">
        <v>952369.773159095</v>
      </c>
    </row>
    <row r="607" spans="1:3">
      <c r="A607">
        <v>605</v>
      </c>
      <c r="B607">
        <v>470175.385156159</v>
      </c>
      <c r="C607">
        <v>952375.491665297</v>
      </c>
    </row>
    <row r="608" spans="1:3">
      <c r="A608">
        <v>606</v>
      </c>
      <c r="B608">
        <v>470171.343003428</v>
      </c>
      <c r="C608">
        <v>952373.799061365</v>
      </c>
    </row>
    <row r="609" spans="1:3">
      <c r="A609">
        <v>607</v>
      </c>
      <c r="B609">
        <v>470184.11318861</v>
      </c>
      <c r="C609">
        <v>952379.190195784</v>
      </c>
    </row>
    <row r="610" spans="1:3">
      <c r="A610">
        <v>608</v>
      </c>
      <c r="B610">
        <v>470176.927042036</v>
      </c>
      <c r="C610">
        <v>952376.177329748</v>
      </c>
    </row>
    <row r="611" spans="1:3">
      <c r="A611">
        <v>609</v>
      </c>
      <c r="B611">
        <v>470177.82418605</v>
      </c>
      <c r="C611">
        <v>952376.573888461</v>
      </c>
    </row>
    <row r="612" spans="1:3">
      <c r="A612">
        <v>610</v>
      </c>
      <c r="B612">
        <v>470170.307479632</v>
      </c>
      <c r="C612">
        <v>952373.359811487</v>
      </c>
    </row>
    <row r="613" spans="1:3">
      <c r="A613">
        <v>611</v>
      </c>
      <c r="B613">
        <v>470166.737453351</v>
      </c>
      <c r="C613">
        <v>952372.024239027</v>
      </c>
    </row>
    <row r="614" spans="1:3">
      <c r="A614">
        <v>612</v>
      </c>
      <c r="B614">
        <v>470174.538066934</v>
      </c>
      <c r="C614">
        <v>952375.237084152</v>
      </c>
    </row>
    <row r="615" spans="1:3">
      <c r="A615">
        <v>613</v>
      </c>
      <c r="B615">
        <v>470199.472631992</v>
      </c>
      <c r="C615">
        <v>952385.503470755</v>
      </c>
    </row>
    <row r="616" spans="1:3">
      <c r="A616">
        <v>614</v>
      </c>
      <c r="B616">
        <v>470183.592979534</v>
      </c>
      <c r="C616">
        <v>952379.123562442</v>
      </c>
    </row>
    <row r="617" spans="1:3">
      <c r="A617">
        <v>615</v>
      </c>
      <c r="B617">
        <v>470181.357462732</v>
      </c>
      <c r="C617">
        <v>952377.856101441</v>
      </c>
    </row>
    <row r="618" spans="1:3">
      <c r="A618">
        <v>616</v>
      </c>
      <c r="B618">
        <v>470180.829789755</v>
      </c>
      <c r="C618">
        <v>952378.118168385</v>
      </c>
    </row>
    <row r="619" spans="1:3">
      <c r="A619">
        <v>617</v>
      </c>
      <c r="B619">
        <v>470197.266401802</v>
      </c>
      <c r="C619">
        <v>952384.984314338</v>
      </c>
    </row>
    <row r="620" spans="1:3">
      <c r="A620">
        <v>618</v>
      </c>
      <c r="B620">
        <v>470180.858579236</v>
      </c>
      <c r="C620">
        <v>952378.131826862</v>
      </c>
    </row>
    <row r="621" spans="1:3">
      <c r="A621">
        <v>619</v>
      </c>
      <c r="B621">
        <v>470187.606330951</v>
      </c>
      <c r="C621">
        <v>952380.806946215</v>
      </c>
    </row>
    <row r="622" spans="1:3">
      <c r="A622">
        <v>620</v>
      </c>
      <c r="B622">
        <v>470179.71034082</v>
      </c>
      <c r="C622">
        <v>952377.761601676</v>
      </c>
    </row>
    <row r="623" spans="1:3">
      <c r="A623">
        <v>621</v>
      </c>
      <c r="B623">
        <v>470178.024061585</v>
      </c>
      <c r="C623">
        <v>952377.283441038</v>
      </c>
    </row>
    <row r="624" spans="1:3">
      <c r="A624">
        <v>622</v>
      </c>
      <c r="B624">
        <v>470167.006181399</v>
      </c>
      <c r="C624">
        <v>952373.005161072</v>
      </c>
    </row>
    <row r="625" spans="1:3">
      <c r="A625">
        <v>623</v>
      </c>
      <c r="B625">
        <v>470171.594575444</v>
      </c>
      <c r="C625">
        <v>952374.95845006</v>
      </c>
    </row>
    <row r="626" spans="1:3">
      <c r="A626">
        <v>624</v>
      </c>
      <c r="B626">
        <v>470187.025996914</v>
      </c>
      <c r="C626">
        <v>952381.100091764</v>
      </c>
    </row>
    <row r="627" spans="1:3">
      <c r="A627">
        <v>625</v>
      </c>
      <c r="B627">
        <v>470184.745413788</v>
      </c>
      <c r="C627">
        <v>952379.735455247</v>
      </c>
    </row>
    <row r="628" spans="1:3">
      <c r="A628">
        <v>626</v>
      </c>
      <c r="B628">
        <v>470185.475518578</v>
      </c>
      <c r="C628">
        <v>952380.451762102</v>
      </c>
    </row>
    <row r="629" spans="1:3">
      <c r="A629">
        <v>627</v>
      </c>
      <c r="B629">
        <v>470187.231551326</v>
      </c>
      <c r="C629">
        <v>952380.875060335</v>
      </c>
    </row>
    <row r="630" spans="1:3">
      <c r="A630">
        <v>628</v>
      </c>
      <c r="B630">
        <v>470192.970785236</v>
      </c>
      <c r="C630">
        <v>952383.193026942</v>
      </c>
    </row>
    <row r="631" spans="1:3">
      <c r="A631">
        <v>629</v>
      </c>
      <c r="B631">
        <v>470184.484631817</v>
      </c>
      <c r="C631">
        <v>952379.183562897</v>
      </c>
    </row>
    <row r="632" spans="1:3">
      <c r="A632">
        <v>630</v>
      </c>
      <c r="B632">
        <v>470184.603653333</v>
      </c>
      <c r="C632">
        <v>952379.341832885</v>
      </c>
    </row>
    <row r="633" spans="1:3">
      <c r="A633">
        <v>631</v>
      </c>
      <c r="B633">
        <v>470176.76857076</v>
      </c>
      <c r="C633">
        <v>952376.102473714</v>
      </c>
    </row>
    <row r="634" spans="1:3">
      <c r="A634">
        <v>632</v>
      </c>
      <c r="B634">
        <v>470178.043362898</v>
      </c>
      <c r="C634">
        <v>952376.572844273</v>
      </c>
    </row>
    <row r="635" spans="1:3">
      <c r="A635">
        <v>633</v>
      </c>
      <c r="B635">
        <v>470199.778307561</v>
      </c>
      <c r="C635">
        <v>952385.450411273</v>
      </c>
    </row>
    <row r="636" spans="1:3">
      <c r="A636">
        <v>634</v>
      </c>
      <c r="B636">
        <v>470181.245536145</v>
      </c>
      <c r="C636">
        <v>952377.966255418</v>
      </c>
    </row>
    <row r="637" spans="1:3">
      <c r="A637">
        <v>635</v>
      </c>
      <c r="B637">
        <v>470177.701983771</v>
      </c>
      <c r="C637">
        <v>952376.20189845</v>
      </c>
    </row>
    <row r="638" spans="1:3">
      <c r="A638">
        <v>636</v>
      </c>
      <c r="B638">
        <v>470174.854085351</v>
      </c>
      <c r="C638">
        <v>952374.599079745</v>
      </c>
    </row>
    <row r="639" spans="1:3">
      <c r="A639">
        <v>637</v>
      </c>
      <c r="B639">
        <v>470185.248756736</v>
      </c>
      <c r="C639">
        <v>952378.854858619</v>
      </c>
    </row>
    <row r="640" spans="1:3">
      <c r="A640">
        <v>638</v>
      </c>
      <c r="B640">
        <v>470185.113262706</v>
      </c>
      <c r="C640">
        <v>952378.724294634</v>
      </c>
    </row>
    <row r="641" spans="1:3">
      <c r="A641">
        <v>639</v>
      </c>
      <c r="B641">
        <v>470178.327209712</v>
      </c>
      <c r="C641">
        <v>952375.89992213</v>
      </c>
    </row>
    <row r="642" spans="1:3">
      <c r="A642">
        <v>640</v>
      </c>
      <c r="B642">
        <v>470184.133655177</v>
      </c>
      <c r="C642">
        <v>952378.371476272</v>
      </c>
    </row>
    <row r="643" spans="1:3">
      <c r="A643">
        <v>641</v>
      </c>
      <c r="B643">
        <v>470184.13755398</v>
      </c>
      <c r="C643">
        <v>952378.224440343</v>
      </c>
    </row>
    <row r="644" spans="1:3">
      <c r="A644">
        <v>642</v>
      </c>
      <c r="B644">
        <v>470170.725979191</v>
      </c>
      <c r="C644">
        <v>952372.71219334</v>
      </c>
    </row>
    <row r="645" spans="1:3">
      <c r="A645">
        <v>643</v>
      </c>
      <c r="B645">
        <v>470175.871712489</v>
      </c>
      <c r="C645">
        <v>952375.020123031</v>
      </c>
    </row>
    <row r="646" spans="1:3">
      <c r="A646">
        <v>644</v>
      </c>
      <c r="B646">
        <v>470154.20705368</v>
      </c>
      <c r="C646">
        <v>952366.113607862</v>
      </c>
    </row>
    <row r="647" spans="1:3">
      <c r="A647">
        <v>645</v>
      </c>
      <c r="B647">
        <v>470172.355281633</v>
      </c>
      <c r="C647">
        <v>952373.416454936</v>
      </c>
    </row>
    <row r="648" spans="1:3">
      <c r="A648">
        <v>646</v>
      </c>
      <c r="B648">
        <v>470164.186893812</v>
      </c>
      <c r="C648">
        <v>952370.251232322</v>
      </c>
    </row>
    <row r="649" spans="1:3">
      <c r="A649">
        <v>647</v>
      </c>
      <c r="B649">
        <v>470160.95628786</v>
      </c>
      <c r="C649">
        <v>952369.067566467</v>
      </c>
    </row>
    <row r="650" spans="1:3">
      <c r="A650">
        <v>648</v>
      </c>
      <c r="B650">
        <v>470171.45273286</v>
      </c>
      <c r="C650">
        <v>952372.883713568</v>
      </c>
    </row>
    <row r="651" spans="1:3">
      <c r="A651">
        <v>649</v>
      </c>
      <c r="B651">
        <v>470167.593767504</v>
      </c>
      <c r="C651">
        <v>952371.252184436</v>
      </c>
    </row>
    <row r="652" spans="1:3">
      <c r="A652">
        <v>650</v>
      </c>
      <c r="B652">
        <v>470198.841330947</v>
      </c>
      <c r="C652">
        <v>952384.116081352</v>
      </c>
    </row>
    <row r="653" spans="1:3">
      <c r="A653">
        <v>651</v>
      </c>
      <c r="B653">
        <v>470183.620945776</v>
      </c>
      <c r="C653">
        <v>952377.634457408</v>
      </c>
    </row>
    <row r="654" spans="1:3">
      <c r="A654">
        <v>652</v>
      </c>
      <c r="B654">
        <v>470175.808453477</v>
      </c>
      <c r="C654">
        <v>952374.668827499</v>
      </c>
    </row>
    <row r="655" spans="1:3">
      <c r="A655">
        <v>653</v>
      </c>
      <c r="B655">
        <v>470163.058218448</v>
      </c>
      <c r="C655">
        <v>952369.521703002</v>
      </c>
    </row>
    <row r="656" spans="1:3">
      <c r="A656">
        <v>654</v>
      </c>
      <c r="B656">
        <v>470173.603707404</v>
      </c>
      <c r="C656">
        <v>952373.682664023</v>
      </c>
    </row>
    <row r="657" spans="1:3">
      <c r="A657">
        <v>655</v>
      </c>
      <c r="B657">
        <v>470170.046045967</v>
      </c>
      <c r="C657">
        <v>952372.024245433</v>
      </c>
    </row>
    <row r="658" spans="1:3">
      <c r="A658">
        <v>656</v>
      </c>
      <c r="B658">
        <v>470164.236285407</v>
      </c>
      <c r="C658">
        <v>952369.887684312</v>
      </c>
    </row>
    <row r="659" spans="1:3">
      <c r="A659">
        <v>657</v>
      </c>
      <c r="B659">
        <v>470178.301058449</v>
      </c>
      <c r="C659">
        <v>952375.78081728</v>
      </c>
    </row>
    <row r="660" spans="1:3">
      <c r="A660">
        <v>658</v>
      </c>
      <c r="B660">
        <v>470174.403503385</v>
      </c>
      <c r="C660">
        <v>952374.208309323</v>
      </c>
    </row>
    <row r="661" spans="1:3">
      <c r="A661">
        <v>659</v>
      </c>
      <c r="B661">
        <v>470172.63302141</v>
      </c>
      <c r="C661">
        <v>952373.219908198</v>
      </c>
    </row>
    <row r="662" spans="1:3">
      <c r="A662">
        <v>660</v>
      </c>
      <c r="B662">
        <v>470177.961056911</v>
      </c>
      <c r="C662">
        <v>952375.609573159</v>
      </c>
    </row>
    <row r="663" spans="1:3">
      <c r="A663">
        <v>661</v>
      </c>
      <c r="B663">
        <v>470174.511154779</v>
      </c>
      <c r="C663">
        <v>952374.199501603</v>
      </c>
    </row>
    <row r="664" spans="1:3">
      <c r="A664">
        <v>662</v>
      </c>
      <c r="B664">
        <v>470171.141924446</v>
      </c>
      <c r="C664">
        <v>952372.739234192</v>
      </c>
    </row>
    <row r="665" spans="1:3">
      <c r="A665">
        <v>663</v>
      </c>
      <c r="B665">
        <v>470169.273920961</v>
      </c>
      <c r="C665">
        <v>952371.904788912</v>
      </c>
    </row>
    <row r="666" spans="1:3">
      <c r="A666">
        <v>664</v>
      </c>
      <c r="B666">
        <v>470175.884395747</v>
      </c>
      <c r="C666">
        <v>952374.261693018</v>
      </c>
    </row>
    <row r="667" spans="1:3">
      <c r="A667">
        <v>665</v>
      </c>
      <c r="B667">
        <v>470165.554620532</v>
      </c>
      <c r="C667">
        <v>952370.112821575</v>
      </c>
    </row>
    <row r="668" spans="1:3">
      <c r="A668">
        <v>666</v>
      </c>
      <c r="B668">
        <v>470158.688150407</v>
      </c>
      <c r="C668">
        <v>952367.668297142</v>
      </c>
    </row>
    <row r="669" spans="1:3">
      <c r="A669">
        <v>667</v>
      </c>
      <c r="B669">
        <v>470158.341405228</v>
      </c>
      <c r="C669">
        <v>952367.423686889</v>
      </c>
    </row>
    <row r="670" spans="1:3">
      <c r="A670">
        <v>668</v>
      </c>
      <c r="B670">
        <v>470171.491799473</v>
      </c>
      <c r="C670">
        <v>952372.718376096</v>
      </c>
    </row>
    <row r="671" spans="1:3">
      <c r="A671">
        <v>669</v>
      </c>
      <c r="B671">
        <v>470162.750735116</v>
      </c>
      <c r="C671">
        <v>952369.169158597</v>
      </c>
    </row>
    <row r="672" spans="1:3">
      <c r="A672">
        <v>670</v>
      </c>
      <c r="B672">
        <v>470163.973818285</v>
      </c>
      <c r="C672">
        <v>952369.645381229</v>
      </c>
    </row>
    <row r="673" spans="1:3">
      <c r="A673">
        <v>671</v>
      </c>
      <c r="B673">
        <v>470172.151543335</v>
      </c>
      <c r="C673">
        <v>952373.208639033</v>
      </c>
    </row>
    <row r="674" spans="1:3">
      <c r="A674">
        <v>672</v>
      </c>
      <c r="B674">
        <v>470171.197220027</v>
      </c>
      <c r="C674">
        <v>952372.808577668</v>
      </c>
    </row>
    <row r="675" spans="1:3">
      <c r="A675">
        <v>673</v>
      </c>
      <c r="B675">
        <v>470171.20429006</v>
      </c>
      <c r="C675">
        <v>952372.905129454</v>
      </c>
    </row>
    <row r="676" spans="1:3">
      <c r="A676">
        <v>674</v>
      </c>
      <c r="B676">
        <v>470174.268667566</v>
      </c>
      <c r="C676">
        <v>952373.986866611</v>
      </c>
    </row>
    <row r="677" spans="1:3">
      <c r="A677">
        <v>675</v>
      </c>
      <c r="B677">
        <v>470176.09353333</v>
      </c>
      <c r="C677">
        <v>952374.733731883</v>
      </c>
    </row>
    <row r="678" spans="1:3">
      <c r="A678">
        <v>676</v>
      </c>
      <c r="B678">
        <v>470169.332316599</v>
      </c>
      <c r="C678">
        <v>952371.946207629</v>
      </c>
    </row>
    <row r="679" spans="1:3">
      <c r="A679">
        <v>677</v>
      </c>
      <c r="B679">
        <v>470181.833272501</v>
      </c>
      <c r="C679">
        <v>952377.136833017</v>
      </c>
    </row>
    <row r="680" spans="1:3">
      <c r="A680">
        <v>678</v>
      </c>
      <c r="B680">
        <v>470184.579935558</v>
      </c>
      <c r="C680">
        <v>952378.126580552</v>
      </c>
    </row>
    <row r="681" spans="1:3">
      <c r="A681">
        <v>679</v>
      </c>
      <c r="B681">
        <v>470181.761149022</v>
      </c>
      <c r="C681">
        <v>952377.138387938</v>
      </c>
    </row>
    <row r="682" spans="1:3">
      <c r="A682">
        <v>680</v>
      </c>
      <c r="B682">
        <v>470180.265267306</v>
      </c>
      <c r="C682">
        <v>952376.506189669</v>
      </c>
    </row>
    <row r="683" spans="1:3">
      <c r="A683">
        <v>681</v>
      </c>
      <c r="B683">
        <v>470184.305973857</v>
      </c>
      <c r="C683">
        <v>952378.251235393</v>
      </c>
    </row>
    <row r="684" spans="1:3">
      <c r="A684">
        <v>682</v>
      </c>
      <c r="B684">
        <v>470179.682536638</v>
      </c>
      <c r="C684">
        <v>952376.287824768</v>
      </c>
    </row>
    <row r="685" spans="1:3">
      <c r="A685">
        <v>683</v>
      </c>
      <c r="B685">
        <v>470181.85136309</v>
      </c>
      <c r="C685">
        <v>952377.126076976</v>
      </c>
    </row>
    <row r="686" spans="1:3">
      <c r="A686">
        <v>684</v>
      </c>
      <c r="B686">
        <v>470170.984920763</v>
      </c>
      <c r="C686">
        <v>952372.882368086</v>
      </c>
    </row>
    <row r="687" spans="1:3">
      <c r="A687">
        <v>685</v>
      </c>
      <c r="B687">
        <v>470183.393983106</v>
      </c>
      <c r="C687">
        <v>952377.857495229</v>
      </c>
    </row>
    <row r="688" spans="1:3">
      <c r="A688">
        <v>686</v>
      </c>
      <c r="B688">
        <v>470175.495554987</v>
      </c>
      <c r="C688">
        <v>952374.51541056</v>
      </c>
    </row>
    <row r="689" spans="1:3">
      <c r="A689">
        <v>687</v>
      </c>
      <c r="B689">
        <v>470173.400948738</v>
      </c>
      <c r="C689">
        <v>952373.773094149</v>
      </c>
    </row>
    <row r="690" spans="1:3">
      <c r="A690">
        <v>688</v>
      </c>
      <c r="B690">
        <v>470185.870805438</v>
      </c>
      <c r="C690">
        <v>952378.767026712</v>
      </c>
    </row>
    <row r="691" spans="1:3">
      <c r="A691">
        <v>689</v>
      </c>
      <c r="B691">
        <v>470173.337906356</v>
      </c>
      <c r="C691">
        <v>952373.591995952</v>
      </c>
    </row>
    <row r="692" spans="1:3">
      <c r="A692">
        <v>690</v>
      </c>
      <c r="B692">
        <v>470176.721260909</v>
      </c>
      <c r="C692">
        <v>952375.133083777</v>
      </c>
    </row>
    <row r="693" spans="1:3">
      <c r="A693">
        <v>691</v>
      </c>
      <c r="B693">
        <v>470174.359521157</v>
      </c>
      <c r="C693">
        <v>952374.163490197</v>
      </c>
    </row>
    <row r="694" spans="1:3">
      <c r="A694">
        <v>692</v>
      </c>
      <c r="B694">
        <v>470164.33368682</v>
      </c>
      <c r="C694">
        <v>952369.809408724</v>
      </c>
    </row>
    <row r="695" spans="1:3">
      <c r="A695">
        <v>693</v>
      </c>
      <c r="B695">
        <v>470164.730895896</v>
      </c>
      <c r="C695">
        <v>952369.872059622</v>
      </c>
    </row>
    <row r="696" spans="1:3">
      <c r="A696">
        <v>694</v>
      </c>
      <c r="B696">
        <v>470172.93657644</v>
      </c>
      <c r="C696">
        <v>952373.316574837</v>
      </c>
    </row>
    <row r="697" spans="1:3">
      <c r="A697">
        <v>695</v>
      </c>
      <c r="B697">
        <v>470165.593875268</v>
      </c>
      <c r="C697">
        <v>952370.300485346</v>
      </c>
    </row>
    <row r="698" spans="1:3">
      <c r="A698">
        <v>696</v>
      </c>
      <c r="B698">
        <v>470165.119528416</v>
      </c>
      <c r="C698">
        <v>952370.138902272</v>
      </c>
    </row>
    <row r="699" spans="1:3">
      <c r="A699">
        <v>697</v>
      </c>
      <c r="B699">
        <v>470162.46152235</v>
      </c>
      <c r="C699">
        <v>952368.948133661</v>
      </c>
    </row>
    <row r="700" spans="1:3">
      <c r="A700">
        <v>698</v>
      </c>
      <c r="B700">
        <v>470156.939651835</v>
      </c>
      <c r="C700">
        <v>952366.66030186</v>
      </c>
    </row>
    <row r="701" spans="1:3">
      <c r="A701">
        <v>699</v>
      </c>
      <c r="B701">
        <v>470160.311558962</v>
      </c>
      <c r="C701">
        <v>952368.050910739</v>
      </c>
    </row>
    <row r="702" spans="1:3">
      <c r="A702">
        <v>700</v>
      </c>
      <c r="B702">
        <v>470152.239976766</v>
      </c>
      <c r="C702">
        <v>952364.745798551</v>
      </c>
    </row>
    <row r="703" spans="1:3">
      <c r="A703">
        <v>701</v>
      </c>
      <c r="B703">
        <v>470158.772046203</v>
      </c>
      <c r="C703">
        <v>952367.483004617</v>
      </c>
    </row>
    <row r="704" spans="1:3">
      <c r="A704">
        <v>702</v>
      </c>
      <c r="B704">
        <v>470157.556977154</v>
      </c>
      <c r="C704">
        <v>952367.064063371</v>
      </c>
    </row>
    <row r="705" spans="1:3">
      <c r="A705">
        <v>703</v>
      </c>
      <c r="B705">
        <v>470153.329631571</v>
      </c>
      <c r="C705">
        <v>952365.301244493</v>
      </c>
    </row>
    <row r="706" spans="1:3">
      <c r="A706">
        <v>704</v>
      </c>
      <c r="B706">
        <v>470159.779275256</v>
      </c>
      <c r="C706">
        <v>952368.044837632</v>
      </c>
    </row>
    <row r="707" spans="1:3">
      <c r="A707">
        <v>705</v>
      </c>
      <c r="B707">
        <v>470161.285579649</v>
      </c>
      <c r="C707">
        <v>952368.553025517</v>
      </c>
    </row>
    <row r="708" spans="1:3">
      <c r="A708">
        <v>706</v>
      </c>
      <c r="B708">
        <v>470166.424005087</v>
      </c>
      <c r="C708">
        <v>952370.510274359</v>
      </c>
    </row>
    <row r="709" spans="1:3">
      <c r="A709">
        <v>707</v>
      </c>
      <c r="B709">
        <v>470167.838558511</v>
      </c>
      <c r="C709">
        <v>952371.042685358</v>
      </c>
    </row>
    <row r="710" spans="1:3">
      <c r="A710">
        <v>708</v>
      </c>
      <c r="B710">
        <v>470171.144627466</v>
      </c>
      <c r="C710">
        <v>952372.355226145</v>
      </c>
    </row>
    <row r="711" spans="1:3">
      <c r="A711">
        <v>709</v>
      </c>
      <c r="B711">
        <v>470160.083862413</v>
      </c>
      <c r="C711">
        <v>952368.043245513</v>
      </c>
    </row>
    <row r="712" spans="1:3">
      <c r="A712">
        <v>710</v>
      </c>
      <c r="B712">
        <v>470166.721888062</v>
      </c>
      <c r="C712">
        <v>952370.724477056</v>
      </c>
    </row>
    <row r="713" spans="1:3">
      <c r="A713">
        <v>711</v>
      </c>
      <c r="B713">
        <v>470173.824211261</v>
      </c>
      <c r="C713">
        <v>952373.617802899</v>
      </c>
    </row>
    <row r="714" spans="1:3">
      <c r="A714">
        <v>712</v>
      </c>
      <c r="B714">
        <v>470169.583331857</v>
      </c>
      <c r="C714">
        <v>952371.765726365</v>
      </c>
    </row>
    <row r="715" spans="1:3">
      <c r="A715">
        <v>713</v>
      </c>
      <c r="B715">
        <v>470174.141339345</v>
      </c>
      <c r="C715">
        <v>952373.749442784</v>
      </c>
    </row>
    <row r="716" spans="1:3">
      <c r="A716">
        <v>714</v>
      </c>
      <c r="B716">
        <v>470177.966419278</v>
      </c>
      <c r="C716">
        <v>952375.237600097</v>
      </c>
    </row>
    <row r="717" spans="1:3">
      <c r="A717">
        <v>715</v>
      </c>
      <c r="B717">
        <v>470181.938786537</v>
      </c>
      <c r="C717">
        <v>952377.026870625</v>
      </c>
    </row>
    <row r="718" spans="1:3">
      <c r="A718">
        <v>716</v>
      </c>
      <c r="B718">
        <v>470175.781399675</v>
      </c>
      <c r="C718">
        <v>952374.308509455</v>
      </c>
    </row>
    <row r="719" spans="1:3">
      <c r="A719">
        <v>717</v>
      </c>
      <c r="B719">
        <v>470175.609093892</v>
      </c>
      <c r="C719">
        <v>952374.226207809</v>
      </c>
    </row>
    <row r="720" spans="1:3">
      <c r="A720">
        <v>718</v>
      </c>
      <c r="B720">
        <v>470177.933915706</v>
      </c>
      <c r="C720">
        <v>952375.061811986</v>
      </c>
    </row>
    <row r="721" spans="1:3">
      <c r="A721">
        <v>719</v>
      </c>
      <c r="B721">
        <v>470177.345900291</v>
      </c>
      <c r="C721">
        <v>952374.92565598</v>
      </c>
    </row>
    <row r="722" spans="1:3">
      <c r="A722">
        <v>720</v>
      </c>
      <c r="B722">
        <v>470169.987889302</v>
      </c>
      <c r="C722">
        <v>952371.856622959</v>
      </c>
    </row>
    <row r="723" spans="1:3">
      <c r="A723">
        <v>721</v>
      </c>
      <c r="B723">
        <v>470168.603897545</v>
      </c>
      <c r="C723">
        <v>952371.351970696</v>
      </c>
    </row>
    <row r="724" spans="1:3">
      <c r="A724">
        <v>722</v>
      </c>
      <c r="B724">
        <v>470175.088952862</v>
      </c>
      <c r="C724">
        <v>952374.106752935</v>
      </c>
    </row>
    <row r="725" spans="1:3">
      <c r="A725">
        <v>723</v>
      </c>
      <c r="B725">
        <v>470172.778400128</v>
      </c>
      <c r="C725">
        <v>952372.856602955</v>
      </c>
    </row>
    <row r="726" spans="1:3">
      <c r="A726">
        <v>724</v>
      </c>
      <c r="B726">
        <v>470171.771533561</v>
      </c>
      <c r="C726">
        <v>952372.601006772</v>
      </c>
    </row>
    <row r="727" spans="1:3">
      <c r="A727">
        <v>725</v>
      </c>
      <c r="B727">
        <v>470173.760506048</v>
      </c>
      <c r="C727">
        <v>952373.612153694</v>
      </c>
    </row>
    <row r="728" spans="1:3">
      <c r="A728">
        <v>726</v>
      </c>
      <c r="B728">
        <v>470170.792443782</v>
      </c>
      <c r="C728">
        <v>952372.451575014</v>
      </c>
    </row>
    <row r="729" spans="1:3">
      <c r="A729">
        <v>727</v>
      </c>
      <c r="B729">
        <v>470169.88501444</v>
      </c>
      <c r="C729">
        <v>952371.935159093</v>
      </c>
    </row>
    <row r="730" spans="1:3">
      <c r="A730">
        <v>728</v>
      </c>
      <c r="B730">
        <v>470171.614183392</v>
      </c>
      <c r="C730">
        <v>952372.736729437</v>
      </c>
    </row>
    <row r="731" spans="1:3">
      <c r="A731">
        <v>729</v>
      </c>
      <c r="B731">
        <v>470166.627790037</v>
      </c>
      <c r="C731">
        <v>952370.597068328</v>
      </c>
    </row>
    <row r="732" spans="1:3">
      <c r="A732">
        <v>730</v>
      </c>
      <c r="B732">
        <v>470172.286965847</v>
      </c>
      <c r="C732">
        <v>952373.115759549</v>
      </c>
    </row>
    <row r="733" spans="1:3">
      <c r="A733">
        <v>731</v>
      </c>
      <c r="B733">
        <v>470177.340850121</v>
      </c>
      <c r="C733">
        <v>952375.10256433</v>
      </c>
    </row>
    <row r="734" spans="1:3">
      <c r="A734">
        <v>732</v>
      </c>
      <c r="B734">
        <v>470178.170744326</v>
      </c>
      <c r="C734">
        <v>952375.378423037</v>
      </c>
    </row>
    <row r="735" spans="1:3">
      <c r="A735">
        <v>733</v>
      </c>
      <c r="B735">
        <v>470179.653239559</v>
      </c>
      <c r="C735">
        <v>952376.192175883</v>
      </c>
    </row>
    <row r="736" spans="1:3">
      <c r="A736">
        <v>734</v>
      </c>
      <c r="B736">
        <v>470173.660497344</v>
      </c>
      <c r="C736">
        <v>952373.659091857</v>
      </c>
    </row>
    <row r="737" spans="1:3">
      <c r="A737">
        <v>735</v>
      </c>
      <c r="B737">
        <v>470165.53452555</v>
      </c>
      <c r="C737">
        <v>952370.165914214</v>
      </c>
    </row>
    <row r="738" spans="1:3">
      <c r="A738">
        <v>736</v>
      </c>
      <c r="B738">
        <v>470185.827172977</v>
      </c>
      <c r="C738">
        <v>952378.357142853</v>
      </c>
    </row>
    <row r="739" spans="1:3">
      <c r="A739">
        <v>737</v>
      </c>
      <c r="B739">
        <v>470177.170822033</v>
      </c>
      <c r="C739">
        <v>952374.96915797</v>
      </c>
    </row>
    <row r="740" spans="1:3">
      <c r="A740">
        <v>738</v>
      </c>
      <c r="B740">
        <v>470176.709029511</v>
      </c>
      <c r="C740">
        <v>952374.731319356</v>
      </c>
    </row>
    <row r="741" spans="1:3">
      <c r="A741">
        <v>739</v>
      </c>
      <c r="B741">
        <v>470173.676868838</v>
      </c>
      <c r="C741">
        <v>952373.511903964</v>
      </c>
    </row>
    <row r="742" spans="1:3">
      <c r="A742">
        <v>740</v>
      </c>
      <c r="B742">
        <v>470178.543641317</v>
      </c>
      <c r="C742">
        <v>952375.563415</v>
      </c>
    </row>
    <row r="743" spans="1:3">
      <c r="A743">
        <v>741</v>
      </c>
      <c r="B743">
        <v>470178.294372621</v>
      </c>
      <c r="C743">
        <v>952375.478719954</v>
      </c>
    </row>
    <row r="744" spans="1:3">
      <c r="A744">
        <v>742</v>
      </c>
      <c r="B744">
        <v>470180.164047216</v>
      </c>
      <c r="C744">
        <v>952376.198039917</v>
      </c>
    </row>
    <row r="745" spans="1:3">
      <c r="A745">
        <v>743</v>
      </c>
      <c r="B745">
        <v>470177.494765866</v>
      </c>
      <c r="C745">
        <v>952375.088688712</v>
      </c>
    </row>
    <row r="746" spans="1:3">
      <c r="A746">
        <v>744</v>
      </c>
      <c r="B746">
        <v>470177.994049288</v>
      </c>
      <c r="C746">
        <v>952375.342803617</v>
      </c>
    </row>
    <row r="747" spans="1:3">
      <c r="A747">
        <v>745</v>
      </c>
      <c r="B747">
        <v>470181.442758659</v>
      </c>
      <c r="C747">
        <v>952376.79463287</v>
      </c>
    </row>
    <row r="748" spans="1:3">
      <c r="A748">
        <v>746</v>
      </c>
      <c r="B748">
        <v>470179.711683618</v>
      </c>
      <c r="C748">
        <v>952376.055426052</v>
      </c>
    </row>
    <row r="749" spans="1:3">
      <c r="A749">
        <v>747</v>
      </c>
      <c r="B749">
        <v>470183.782191574</v>
      </c>
      <c r="C749">
        <v>952377.646155088</v>
      </c>
    </row>
    <row r="750" spans="1:3">
      <c r="A750">
        <v>748</v>
      </c>
      <c r="B750">
        <v>470177.692224782</v>
      </c>
      <c r="C750">
        <v>952375.174845248</v>
      </c>
    </row>
    <row r="751" spans="1:3">
      <c r="A751">
        <v>749</v>
      </c>
      <c r="B751">
        <v>470181.10308238</v>
      </c>
      <c r="C751">
        <v>952376.753498278</v>
      </c>
    </row>
    <row r="752" spans="1:3">
      <c r="A752">
        <v>750</v>
      </c>
      <c r="B752">
        <v>470179.712203045</v>
      </c>
      <c r="C752">
        <v>952376.060056026</v>
      </c>
    </row>
    <row r="753" spans="1:3">
      <c r="A753">
        <v>751</v>
      </c>
      <c r="B753">
        <v>470172.65433417</v>
      </c>
      <c r="C753">
        <v>952373.153300963</v>
      </c>
    </row>
    <row r="754" spans="1:3">
      <c r="A754">
        <v>752</v>
      </c>
      <c r="B754">
        <v>470174.312958306</v>
      </c>
      <c r="C754">
        <v>952373.824458879</v>
      </c>
    </row>
    <row r="755" spans="1:3">
      <c r="A755">
        <v>753</v>
      </c>
      <c r="B755">
        <v>470168.040131657</v>
      </c>
      <c r="C755">
        <v>952371.222408347</v>
      </c>
    </row>
    <row r="756" spans="1:3">
      <c r="A756">
        <v>754</v>
      </c>
      <c r="B756">
        <v>470171.578517036</v>
      </c>
      <c r="C756">
        <v>952372.766299413</v>
      </c>
    </row>
    <row r="757" spans="1:3">
      <c r="A757">
        <v>755</v>
      </c>
      <c r="B757">
        <v>470170.789064758</v>
      </c>
      <c r="C757">
        <v>952372.31682711</v>
      </c>
    </row>
    <row r="758" spans="1:3">
      <c r="A758">
        <v>756</v>
      </c>
      <c r="B758">
        <v>470171.86690152</v>
      </c>
      <c r="C758">
        <v>952372.768469713</v>
      </c>
    </row>
    <row r="759" spans="1:3">
      <c r="A759">
        <v>757</v>
      </c>
      <c r="B759">
        <v>470169.678832779</v>
      </c>
      <c r="C759">
        <v>952371.856009254</v>
      </c>
    </row>
    <row r="760" spans="1:3">
      <c r="A760">
        <v>758</v>
      </c>
      <c r="B760">
        <v>470171.354805537</v>
      </c>
      <c r="C760">
        <v>952372.539732779</v>
      </c>
    </row>
    <row r="761" spans="1:3">
      <c r="A761">
        <v>759</v>
      </c>
      <c r="B761">
        <v>470166.704949955</v>
      </c>
      <c r="C761">
        <v>952370.733244509</v>
      </c>
    </row>
    <row r="762" spans="1:3">
      <c r="A762">
        <v>760</v>
      </c>
      <c r="B762">
        <v>470169.150495942</v>
      </c>
      <c r="C762">
        <v>952371.659205106</v>
      </c>
    </row>
    <row r="763" spans="1:3">
      <c r="A763">
        <v>761</v>
      </c>
      <c r="B763">
        <v>470171.257206169</v>
      </c>
      <c r="C763">
        <v>952372.579019905</v>
      </c>
    </row>
    <row r="764" spans="1:3">
      <c r="A764">
        <v>762</v>
      </c>
      <c r="B764">
        <v>470172.217574504</v>
      </c>
      <c r="C764">
        <v>952372.948895238</v>
      </c>
    </row>
    <row r="765" spans="1:3">
      <c r="A765">
        <v>763</v>
      </c>
      <c r="B765">
        <v>470166.50851818</v>
      </c>
      <c r="C765">
        <v>952370.619614449</v>
      </c>
    </row>
    <row r="766" spans="1:3">
      <c r="A766">
        <v>764</v>
      </c>
      <c r="B766">
        <v>470172.335820407</v>
      </c>
      <c r="C766">
        <v>952373.078944392</v>
      </c>
    </row>
    <row r="767" spans="1:3">
      <c r="A767">
        <v>765</v>
      </c>
      <c r="B767">
        <v>470173.826217031</v>
      </c>
      <c r="C767">
        <v>952373.693339421</v>
      </c>
    </row>
    <row r="768" spans="1:3">
      <c r="A768">
        <v>766</v>
      </c>
      <c r="B768">
        <v>470173.161613173</v>
      </c>
      <c r="C768">
        <v>952373.347901846</v>
      </c>
    </row>
    <row r="769" spans="1:3">
      <c r="A769">
        <v>767</v>
      </c>
      <c r="B769">
        <v>470178.682565631</v>
      </c>
      <c r="C769">
        <v>952375.59586894</v>
      </c>
    </row>
    <row r="770" spans="1:3">
      <c r="A770">
        <v>768</v>
      </c>
      <c r="B770">
        <v>470178.98272545</v>
      </c>
      <c r="C770">
        <v>952375.716878827</v>
      </c>
    </row>
    <row r="771" spans="1:3">
      <c r="A771">
        <v>769</v>
      </c>
      <c r="B771">
        <v>470176.972213061</v>
      </c>
      <c r="C771">
        <v>952374.79933353</v>
      </c>
    </row>
    <row r="772" spans="1:3">
      <c r="A772">
        <v>770</v>
      </c>
      <c r="B772">
        <v>470179.911846462</v>
      </c>
      <c r="C772">
        <v>952376.119258787</v>
      </c>
    </row>
    <row r="773" spans="1:3">
      <c r="A773">
        <v>771</v>
      </c>
      <c r="B773">
        <v>470183.634159477</v>
      </c>
      <c r="C773">
        <v>952377.544540873</v>
      </c>
    </row>
    <row r="774" spans="1:3">
      <c r="A774">
        <v>772</v>
      </c>
      <c r="B774">
        <v>470179.434568845</v>
      </c>
      <c r="C774">
        <v>952375.921265292</v>
      </c>
    </row>
    <row r="775" spans="1:3">
      <c r="A775">
        <v>773</v>
      </c>
      <c r="B775">
        <v>470183.352274861</v>
      </c>
      <c r="C775">
        <v>952377.507141139</v>
      </c>
    </row>
    <row r="776" spans="1:3">
      <c r="A776">
        <v>774</v>
      </c>
      <c r="B776">
        <v>470179.306414017</v>
      </c>
      <c r="C776">
        <v>952375.873524025</v>
      </c>
    </row>
    <row r="777" spans="1:3">
      <c r="A777">
        <v>775</v>
      </c>
      <c r="B777">
        <v>470175.867269262</v>
      </c>
      <c r="C777">
        <v>952374.40785715</v>
      </c>
    </row>
    <row r="778" spans="1:3">
      <c r="A778">
        <v>776</v>
      </c>
      <c r="B778">
        <v>470177.877122804</v>
      </c>
      <c r="C778">
        <v>952375.232741727</v>
      </c>
    </row>
    <row r="779" spans="1:3">
      <c r="A779">
        <v>777</v>
      </c>
      <c r="B779">
        <v>470184.205020993</v>
      </c>
      <c r="C779">
        <v>952377.828260094</v>
      </c>
    </row>
    <row r="780" spans="1:3">
      <c r="A780">
        <v>778</v>
      </c>
      <c r="B780">
        <v>470177.939474317</v>
      </c>
      <c r="C780">
        <v>952375.344652198</v>
      </c>
    </row>
    <row r="781" spans="1:3">
      <c r="A781">
        <v>779</v>
      </c>
      <c r="B781">
        <v>470180.607716209</v>
      </c>
      <c r="C781">
        <v>952376.488866943</v>
      </c>
    </row>
    <row r="782" spans="1:3">
      <c r="A782">
        <v>780</v>
      </c>
      <c r="B782">
        <v>470181.303294445</v>
      </c>
      <c r="C782">
        <v>952376.703606021</v>
      </c>
    </row>
    <row r="783" spans="1:3">
      <c r="A783">
        <v>781</v>
      </c>
      <c r="B783">
        <v>470180.30885</v>
      </c>
      <c r="C783">
        <v>952376.443682186</v>
      </c>
    </row>
    <row r="784" spans="1:3">
      <c r="A784">
        <v>782</v>
      </c>
      <c r="B784">
        <v>470180.900829207</v>
      </c>
      <c r="C784">
        <v>952376.540732461</v>
      </c>
    </row>
    <row r="785" spans="1:3">
      <c r="A785">
        <v>783</v>
      </c>
      <c r="B785">
        <v>470178.150389509</v>
      </c>
      <c r="C785">
        <v>952375.389896259</v>
      </c>
    </row>
    <row r="786" spans="1:3">
      <c r="A786">
        <v>784</v>
      </c>
      <c r="B786">
        <v>470182.448640353</v>
      </c>
      <c r="C786">
        <v>952377.140680874</v>
      </c>
    </row>
    <row r="787" spans="1:3">
      <c r="A787">
        <v>785</v>
      </c>
      <c r="B787">
        <v>470176.653865855</v>
      </c>
      <c r="C787">
        <v>952374.82902905</v>
      </c>
    </row>
    <row r="788" spans="1:3">
      <c r="A788">
        <v>786</v>
      </c>
      <c r="B788">
        <v>470181.715745561</v>
      </c>
      <c r="C788">
        <v>952376.883527471</v>
      </c>
    </row>
    <row r="789" spans="1:3">
      <c r="A789">
        <v>787</v>
      </c>
      <c r="B789">
        <v>470181.574440873</v>
      </c>
      <c r="C789">
        <v>952376.81722391</v>
      </c>
    </row>
    <row r="790" spans="1:3">
      <c r="A790">
        <v>788</v>
      </c>
      <c r="B790">
        <v>470181.434358596</v>
      </c>
      <c r="C790">
        <v>952376.738127554</v>
      </c>
    </row>
    <row r="791" spans="1:3">
      <c r="A791">
        <v>789</v>
      </c>
      <c r="B791">
        <v>470180.775593409</v>
      </c>
      <c r="C791">
        <v>952376.49896355</v>
      </c>
    </row>
    <row r="792" spans="1:3">
      <c r="A792">
        <v>790</v>
      </c>
      <c r="B792">
        <v>470181.077763941</v>
      </c>
      <c r="C792">
        <v>952376.562704641</v>
      </c>
    </row>
    <row r="793" spans="1:3">
      <c r="A793">
        <v>791</v>
      </c>
      <c r="B793">
        <v>470180.346053005</v>
      </c>
      <c r="C793">
        <v>952376.276817347</v>
      </c>
    </row>
    <row r="794" spans="1:3">
      <c r="A794">
        <v>792</v>
      </c>
      <c r="B794">
        <v>470177.867223073</v>
      </c>
      <c r="C794">
        <v>952375.286214522</v>
      </c>
    </row>
    <row r="795" spans="1:3">
      <c r="A795">
        <v>793</v>
      </c>
      <c r="B795">
        <v>470179.246561548</v>
      </c>
      <c r="C795">
        <v>952375.847776993</v>
      </c>
    </row>
    <row r="796" spans="1:3">
      <c r="A796">
        <v>794</v>
      </c>
      <c r="B796">
        <v>470176.078651131</v>
      </c>
      <c r="C796">
        <v>952374.519294099</v>
      </c>
    </row>
    <row r="797" spans="1:3">
      <c r="A797">
        <v>795</v>
      </c>
      <c r="B797">
        <v>470175.513080427</v>
      </c>
      <c r="C797">
        <v>952374.307061545</v>
      </c>
    </row>
    <row r="798" spans="1:3">
      <c r="A798">
        <v>796</v>
      </c>
      <c r="B798">
        <v>470177.289393833</v>
      </c>
      <c r="C798">
        <v>952374.995928389</v>
      </c>
    </row>
    <row r="799" spans="1:3">
      <c r="A799">
        <v>797</v>
      </c>
      <c r="B799">
        <v>470175.354077783</v>
      </c>
      <c r="C799">
        <v>952374.245348044</v>
      </c>
    </row>
    <row r="800" spans="1:3">
      <c r="A800">
        <v>798</v>
      </c>
      <c r="B800">
        <v>470177.878789405</v>
      </c>
      <c r="C800">
        <v>952375.274830457</v>
      </c>
    </row>
    <row r="801" spans="1:3">
      <c r="A801">
        <v>799</v>
      </c>
      <c r="B801">
        <v>470177.097425445</v>
      </c>
      <c r="C801">
        <v>952374.943246364</v>
      </c>
    </row>
    <row r="802" spans="1:3">
      <c r="A802">
        <v>800</v>
      </c>
      <c r="B802">
        <v>470175.66766685</v>
      </c>
      <c r="C802">
        <v>952374.421484576</v>
      </c>
    </row>
    <row r="803" spans="1:3">
      <c r="A803">
        <v>801</v>
      </c>
      <c r="B803">
        <v>470175.292361644</v>
      </c>
      <c r="C803">
        <v>952374.269704429</v>
      </c>
    </row>
    <row r="804" spans="1:3">
      <c r="A804">
        <v>802</v>
      </c>
      <c r="B804">
        <v>470173.055013864</v>
      </c>
      <c r="C804">
        <v>952373.350799826</v>
      </c>
    </row>
    <row r="805" spans="1:3">
      <c r="A805">
        <v>803</v>
      </c>
      <c r="B805">
        <v>470173.820059009</v>
      </c>
      <c r="C805">
        <v>952373.669753318</v>
      </c>
    </row>
    <row r="806" spans="1:3">
      <c r="A806">
        <v>804</v>
      </c>
      <c r="B806">
        <v>470171.507947671</v>
      </c>
      <c r="C806">
        <v>952372.706750602</v>
      </c>
    </row>
    <row r="807" spans="1:3">
      <c r="A807">
        <v>805</v>
      </c>
      <c r="B807">
        <v>470171.890864835</v>
      </c>
      <c r="C807">
        <v>952372.89384548</v>
      </c>
    </row>
    <row r="808" spans="1:3">
      <c r="A808">
        <v>806</v>
      </c>
      <c r="B808">
        <v>470169.071407655</v>
      </c>
      <c r="C808">
        <v>952371.716847684</v>
      </c>
    </row>
    <row r="809" spans="1:3">
      <c r="A809">
        <v>807</v>
      </c>
      <c r="B809">
        <v>470171.943691802</v>
      </c>
      <c r="C809">
        <v>952372.895061461</v>
      </c>
    </row>
    <row r="810" spans="1:3">
      <c r="A810">
        <v>808</v>
      </c>
      <c r="B810">
        <v>470169.418910212</v>
      </c>
      <c r="C810">
        <v>952371.833125716</v>
      </c>
    </row>
    <row r="811" spans="1:3">
      <c r="A811">
        <v>809</v>
      </c>
      <c r="B811">
        <v>470169.668322412</v>
      </c>
      <c r="C811">
        <v>952371.951076511</v>
      </c>
    </row>
    <row r="812" spans="1:3">
      <c r="A812">
        <v>810</v>
      </c>
      <c r="B812">
        <v>470169.041227637</v>
      </c>
      <c r="C812">
        <v>952371.602590305</v>
      </c>
    </row>
    <row r="813" spans="1:3">
      <c r="A813">
        <v>811</v>
      </c>
      <c r="B813">
        <v>470169.106928905</v>
      </c>
      <c r="C813">
        <v>952371.718459226</v>
      </c>
    </row>
    <row r="814" spans="1:3">
      <c r="A814">
        <v>812</v>
      </c>
      <c r="B814">
        <v>470168.13257557</v>
      </c>
      <c r="C814">
        <v>952371.294296607</v>
      </c>
    </row>
    <row r="815" spans="1:3">
      <c r="A815">
        <v>813</v>
      </c>
      <c r="B815">
        <v>470169.396292861</v>
      </c>
      <c r="C815">
        <v>952371.82024865</v>
      </c>
    </row>
    <row r="816" spans="1:3">
      <c r="A816">
        <v>814</v>
      </c>
      <c r="B816">
        <v>470170.517072458</v>
      </c>
      <c r="C816">
        <v>952372.279785734</v>
      </c>
    </row>
    <row r="817" spans="1:3">
      <c r="A817">
        <v>815</v>
      </c>
      <c r="B817">
        <v>470170.093282792</v>
      </c>
      <c r="C817">
        <v>952372.072334296</v>
      </c>
    </row>
    <row r="818" spans="1:3">
      <c r="A818">
        <v>816</v>
      </c>
      <c r="B818">
        <v>470170.761994871</v>
      </c>
      <c r="C818">
        <v>952372.371410317</v>
      </c>
    </row>
    <row r="819" spans="1:3">
      <c r="A819">
        <v>817</v>
      </c>
      <c r="B819">
        <v>470169.802370681</v>
      </c>
      <c r="C819">
        <v>952371.989857311</v>
      </c>
    </row>
    <row r="820" spans="1:3">
      <c r="A820">
        <v>818</v>
      </c>
      <c r="B820">
        <v>470172.837337725</v>
      </c>
      <c r="C820">
        <v>952373.173330975</v>
      </c>
    </row>
    <row r="821" spans="1:3">
      <c r="A821">
        <v>819</v>
      </c>
      <c r="B821">
        <v>470173.002952913</v>
      </c>
      <c r="C821">
        <v>952373.255916426</v>
      </c>
    </row>
    <row r="822" spans="1:3">
      <c r="A822">
        <v>820</v>
      </c>
      <c r="B822">
        <v>470174.570490525</v>
      </c>
      <c r="C822">
        <v>952373.886879367</v>
      </c>
    </row>
    <row r="823" spans="1:3">
      <c r="A823">
        <v>821</v>
      </c>
      <c r="B823">
        <v>470174.838637126</v>
      </c>
      <c r="C823">
        <v>952373.989178647</v>
      </c>
    </row>
    <row r="824" spans="1:3">
      <c r="A824">
        <v>822</v>
      </c>
      <c r="B824">
        <v>470171.889491465</v>
      </c>
      <c r="C824">
        <v>952372.819094451</v>
      </c>
    </row>
    <row r="825" spans="1:3">
      <c r="A825">
        <v>823</v>
      </c>
      <c r="B825">
        <v>470173.404480239</v>
      </c>
      <c r="C825">
        <v>952373.395728822</v>
      </c>
    </row>
    <row r="826" spans="1:3">
      <c r="A826">
        <v>824</v>
      </c>
      <c r="B826">
        <v>470173.214824116</v>
      </c>
      <c r="C826">
        <v>952373.311941663</v>
      </c>
    </row>
    <row r="827" spans="1:3">
      <c r="A827">
        <v>825</v>
      </c>
      <c r="B827">
        <v>470174.042007604</v>
      </c>
      <c r="C827">
        <v>952373.641874305</v>
      </c>
    </row>
    <row r="828" spans="1:3">
      <c r="A828">
        <v>826</v>
      </c>
      <c r="B828">
        <v>470174.188309118</v>
      </c>
      <c r="C828">
        <v>952373.65099604</v>
      </c>
    </row>
    <row r="829" spans="1:3">
      <c r="A829">
        <v>827</v>
      </c>
      <c r="B829">
        <v>470174.395402409</v>
      </c>
      <c r="C829">
        <v>952373.800070934</v>
      </c>
    </row>
    <row r="830" spans="1:3">
      <c r="A830">
        <v>828</v>
      </c>
      <c r="B830">
        <v>470176.764580544</v>
      </c>
      <c r="C830">
        <v>952374.742737807</v>
      </c>
    </row>
    <row r="831" spans="1:3">
      <c r="A831">
        <v>829</v>
      </c>
      <c r="B831">
        <v>470175.64587318</v>
      </c>
      <c r="C831">
        <v>952374.321214169</v>
      </c>
    </row>
    <row r="832" spans="1:3">
      <c r="A832">
        <v>830</v>
      </c>
      <c r="B832">
        <v>470173.978797537</v>
      </c>
      <c r="C832">
        <v>952373.673180801</v>
      </c>
    </row>
    <row r="833" spans="1:3">
      <c r="A833">
        <v>831</v>
      </c>
      <c r="B833">
        <v>470173.670429807</v>
      </c>
      <c r="C833">
        <v>952373.498967133</v>
      </c>
    </row>
    <row r="834" spans="1:3">
      <c r="A834">
        <v>832</v>
      </c>
      <c r="B834">
        <v>470175.460835095</v>
      </c>
      <c r="C834">
        <v>952374.250495546</v>
      </c>
    </row>
    <row r="835" spans="1:3">
      <c r="A835">
        <v>833</v>
      </c>
      <c r="B835">
        <v>470174.353511199</v>
      </c>
      <c r="C835">
        <v>952373.817118924</v>
      </c>
    </row>
    <row r="836" spans="1:3">
      <c r="A836">
        <v>834</v>
      </c>
      <c r="B836">
        <v>470173.199821821</v>
      </c>
      <c r="C836">
        <v>952373.271273299</v>
      </c>
    </row>
    <row r="837" spans="1:3">
      <c r="A837">
        <v>835</v>
      </c>
      <c r="B837">
        <v>470172.150347335</v>
      </c>
      <c r="C837">
        <v>952372.832649742</v>
      </c>
    </row>
    <row r="838" spans="1:3">
      <c r="A838">
        <v>836</v>
      </c>
      <c r="B838">
        <v>470173.259010204</v>
      </c>
      <c r="C838">
        <v>952373.30394066</v>
      </c>
    </row>
    <row r="839" spans="1:3">
      <c r="A839">
        <v>837</v>
      </c>
      <c r="B839">
        <v>470172.95562139</v>
      </c>
      <c r="C839">
        <v>952373.155112656</v>
      </c>
    </row>
    <row r="840" spans="1:3">
      <c r="A840">
        <v>838</v>
      </c>
      <c r="B840">
        <v>470173.899342638</v>
      </c>
      <c r="C840">
        <v>952373.5491349</v>
      </c>
    </row>
    <row r="841" spans="1:3">
      <c r="A841">
        <v>839</v>
      </c>
      <c r="B841">
        <v>470172.736850271</v>
      </c>
      <c r="C841">
        <v>952373.047980818</v>
      </c>
    </row>
    <row r="842" spans="1:3">
      <c r="A842">
        <v>840</v>
      </c>
      <c r="B842">
        <v>470172.421799221</v>
      </c>
      <c r="C842">
        <v>952372.955399874</v>
      </c>
    </row>
    <row r="843" spans="1:3">
      <c r="A843">
        <v>841</v>
      </c>
      <c r="B843">
        <v>470172.948991287</v>
      </c>
      <c r="C843">
        <v>952373.150288394</v>
      </c>
    </row>
    <row r="844" spans="1:3">
      <c r="A844">
        <v>842</v>
      </c>
      <c r="B844">
        <v>470172.790848284</v>
      </c>
      <c r="C844">
        <v>952373.110381115</v>
      </c>
    </row>
    <row r="845" spans="1:3">
      <c r="A845">
        <v>843</v>
      </c>
      <c r="B845">
        <v>470172.595023487</v>
      </c>
      <c r="C845">
        <v>952373.026696046</v>
      </c>
    </row>
    <row r="846" spans="1:3">
      <c r="A846">
        <v>844</v>
      </c>
      <c r="B846">
        <v>470170.497296396</v>
      </c>
      <c r="C846">
        <v>952372.102834628</v>
      </c>
    </row>
    <row r="847" spans="1:3">
      <c r="A847">
        <v>845</v>
      </c>
      <c r="B847">
        <v>470173.18988371</v>
      </c>
      <c r="C847">
        <v>952373.277210398</v>
      </c>
    </row>
    <row r="848" spans="1:3">
      <c r="A848">
        <v>846</v>
      </c>
      <c r="B848">
        <v>470171.63426028</v>
      </c>
      <c r="C848">
        <v>952372.625217863</v>
      </c>
    </row>
    <row r="849" spans="1:3">
      <c r="A849">
        <v>847</v>
      </c>
      <c r="B849">
        <v>470172.141186669</v>
      </c>
      <c r="C849">
        <v>952372.820700926</v>
      </c>
    </row>
    <row r="850" spans="1:3">
      <c r="A850">
        <v>848</v>
      </c>
      <c r="B850">
        <v>470171.35687277</v>
      </c>
      <c r="C850">
        <v>952372.511239065</v>
      </c>
    </row>
    <row r="851" spans="1:3">
      <c r="A851">
        <v>849</v>
      </c>
      <c r="B851">
        <v>470171.808264462</v>
      </c>
      <c r="C851">
        <v>952372.69537789</v>
      </c>
    </row>
    <row r="852" spans="1:3">
      <c r="A852">
        <v>850</v>
      </c>
      <c r="B852">
        <v>470171.557387537</v>
      </c>
      <c r="C852">
        <v>952372.559910477</v>
      </c>
    </row>
    <row r="853" spans="1:3">
      <c r="A853">
        <v>851</v>
      </c>
      <c r="B853">
        <v>470171.3534392</v>
      </c>
      <c r="C853">
        <v>952372.473834065</v>
      </c>
    </row>
    <row r="854" spans="1:3">
      <c r="A854">
        <v>852</v>
      </c>
      <c r="B854">
        <v>470172.64463124</v>
      </c>
      <c r="C854">
        <v>952372.985153296</v>
      </c>
    </row>
    <row r="855" spans="1:3">
      <c r="A855">
        <v>853</v>
      </c>
      <c r="B855">
        <v>470172.673609256</v>
      </c>
      <c r="C855">
        <v>952373.00434342</v>
      </c>
    </row>
    <row r="856" spans="1:3">
      <c r="A856">
        <v>854</v>
      </c>
      <c r="B856">
        <v>470172.850851922</v>
      </c>
      <c r="C856">
        <v>952373.060402279</v>
      </c>
    </row>
    <row r="857" spans="1:3">
      <c r="A857">
        <v>855</v>
      </c>
      <c r="B857">
        <v>470172.262952498</v>
      </c>
      <c r="C857">
        <v>952372.840575412</v>
      </c>
    </row>
    <row r="858" spans="1:3">
      <c r="A858">
        <v>856</v>
      </c>
      <c r="B858">
        <v>470172.356925199</v>
      </c>
      <c r="C858">
        <v>952372.855313249</v>
      </c>
    </row>
    <row r="859" spans="1:3">
      <c r="A859">
        <v>857</v>
      </c>
      <c r="B859">
        <v>470172.675347608</v>
      </c>
      <c r="C859">
        <v>952372.992370892</v>
      </c>
    </row>
    <row r="860" spans="1:3">
      <c r="A860">
        <v>858</v>
      </c>
      <c r="B860">
        <v>470174.185508537</v>
      </c>
      <c r="C860">
        <v>952373.605004159</v>
      </c>
    </row>
    <row r="861" spans="1:3">
      <c r="A861">
        <v>859</v>
      </c>
      <c r="B861">
        <v>470172.670329619</v>
      </c>
      <c r="C861">
        <v>952372.993832686</v>
      </c>
    </row>
    <row r="862" spans="1:3">
      <c r="A862">
        <v>860</v>
      </c>
      <c r="B862">
        <v>470172.800437211</v>
      </c>
      <c r="C862">
        <v>952373.069013975</v>
      </c>
    </row>
    <row r="863" spans="1:3">
      <c r="A863">
        <v>861</v>
      </c>
      <c r="B863">
        <v>470172.842270171</v>
      </c>
      <c r="C863">
        <v>952373.081276048</v>
      </c>
    </row>
    <row r="864" spans="1:3">
      <c r="A864">
        <v>862</v>
      </c>
      <c r="B864">
        <v>470173.010837004</v>
      </c>
      <c r="C864">
        <v>952373.160504195</v>
      </c>
    </row>
    <row r="865" spans="1:3">
      <c r="A865">
        <v>863</v>
      </c>
      <c r="B865">
        <v>470173.139529004</v>
      </c>
      <c r="C865">
        <v>952373.221617853</v>
      </c>
    </row>
    <row r="866" spans="1:3">
      <c r="A866">
        <v>864</v>
      </c>
      <c r="B866">
        <v>470171.54921905</v>
      </c>
      <c r="C866">
        <v>952372.549703888</v>
      </c>
    </row>
    <row r="867" spans="1:3">
      <c r="A867">
        <v>865</v>
      </c>
      <c r="B867">
        <v>470171.616503569</v>
      </c>
      <c r="C867">
        <v>952372.577165044</v>
      </c>
    </row>
    <row r="868" spans="1:3">
      <c r="A868">
        <v>866</v>
      </c>
      <c r="B868">
        <v>470170.88807429</v>
      </c>
      <c r="C868">
        <v>952372.290620935</v>
      </c>
    </row>
    <row r="869" spans="1:3">
      <c r="A869">
        <v>867</v>
      </c>
      <c r="B869">
        <v>470169.823002978</v>
      </c>
      <c r="C869">
        <v>952371.863139493</v>
      </c>
    </row>
    <row r="870" spans="1:3">
      <c r="A870">
        <v>868</v>
      </c>
      <c r="B870">
        <v>470170.976061455</v>
      </c>
      <c r="C870">
        <v>952372.33340764</v>
      </c>
    </row>
    <row r="871" spans="1:3">
      <c r="A871">
        <v>869</v>
      </c>
      <c r="B871">
        <v>470170.545621343</v>
      </c>
      <c r="C871">
        <v>952372.145382205</v>
      </c>
    </row>
    <row r="872" spans="1:3">
      <c r="A872">
        <v>870</v>
      </c>
      <c r="B872">
        <v>470171.307594161</v>
      </c>
      <c r="C872">
        <v>952372.446960373</v>
      </c>
    </row>
    <row r="873" spans="1:3">
      <c r="A873">
        <v>871</v>
      </c>
      <c r="B873">
        <v>470171.408108737</v>
      </c>
      <c r="C873">
        <v>952372.492061239</v>
      </c>
    </row>
    <row r="874" spans="1:3">
      <c r="A874">
        <v>872</v>
      </c>
      <c r="B874">
        <v>470171.283905779</v>
      </c>
      <c r="C874">
        <v>952372.440858828</v>
      </c>
    </row>
    <row r="875" spans="1:3">
      <c r="A875">
        <v>873</v>
      </c>
      <c r="B875">
        <v>470172.637027734</v>
      </c>
      <c r="C875">
        <v>952372.980411998</v>
      </c>
    </row>
    <row r="876" spans="1:3">
      <c r="A876">
        <v>874</v>
      </c>
      <c r="B876">
        <v>470171.747933392</v>
      </c>
      <c r="C876">
        <v>952372.616533791</v>
      </c>
    </row>
    <row r="877" spans="1:3">
      <c r="A877">
        <v>875</v>
      </c>
      <c r="B877">
        <v>470172.125955481</v>
      </c>
      <c r="C877">
        <v>952372.787216011</v>
      </c>
    </row>
    <row r="878" spans="1:3">
      <c r="A878">
        <v>876</v>
      </c>
      <c r="B878">
        <v>470171.602563651</v>
      </c>
      <c r="C878">
        <v>952372.561411755</v>
      </c>
    </row>
    <row r="879" spans="1:3">
      <c r="A879">
        <v>877</v>
      </c>
      <c r="B879">
        <v>470171.064862865</v>
      </c>
      <c r="C879">
        <v>952372.32298197</v>
      </c>
    </row>
    <row r="880" spans="1:3">
      <c r="A880">
        <v>878</v>
      </c>
      <c r="B880">
        <v>470172.42363993</v>
      </c>
      <c r="C880">
        <v>952372.883543475</v>
      </c>
    </row>
    <row r="881" spans="1:3">
      <c r="A881">
        <v>879</v>
      </c>
      <c r="B881">
        <v>470172.697467306</v>
      </c>
      <c r="C881">
        <v>952373.015711093</v>
      </c>
    </row>
    <row r="882" spans="1:3">
      <c r="A882">
        <v>880</v>
      </c>
      <c r="B882">
        <v>470171.6819255</v>
      </c>
      <c r="C882">
        <v>952372.597640401</v>
      </c>
    </row>
    <row r="883" spans="1:3">
      <c r="A883">
        <v>881</v>
      </c>
      <c r="B883">
        <v>470170.721824242</v>
      </c>
      <c r="C883">
        <v>952372.202700275</v>
      </c>
    </row>
    <row r="884" spans="1:3">
      <c r="A884">
        <v>882</v>
      </c>
      <c r="B884">
        <v>470171.782530577</v>
      </c>
      <c r="C884">
        <v>952372.636050759</v>
      </c>
    </row>
    <row r="885" spans="1:3">
      <c r="A885">
        <v>883</v>
      </c>
      <c r="B885">
        <v>470172.115060496</v>
      </c>
      <c r="C885">
        <v>952372.795876493</v>
      </c>
    </row>
    <row r="886" spans="1:3">
      <c r="A886">
        <v>884</v>
      </c>
      <c r="B886">
        <v>470171.434449204</v>
      </c>
      <c r="C886">
        <v>952372.480991466</v>
      </c>
    </row>
    <row r="887" spans="1:3">
      <c r="A887">
        <v>885</v>
      </c>
      <c r="B887">
        <v>470171.634052616</v>
      </c>
      <c r="C887">
        <v>952372.565206818</v>
      </c>
    </row>
    <row r="888" spans="1:3">
      <c r="A888">
        <v>886</v>
      </c>
      <c r="B888">
        <v>470171.840225101</v>
      </c>
      <c r="C888">
        <v>952372.665202789</v>
      </c>
    </row>
    <row r="889" spans="1:3">
      <c r="A889">
        <v>887</v>
      </c>
      <c r="B889">
        <v>470171.064090831</v>
      </c>
      <c r="C889">
        <v>952372.320746537</v>
      </c>
    </row>
    <row r="890" spans="1:3">
      <c r="A890">
        <v>888</v>
      </c>
      <c r="B890">
        <v>470171.759902621</v>
      </c>
      <c r="C890">
        <v>952372.625330964</v>
      </c>
    </row>
    <row r="891" spans="1:3">
      <c r="A891">
        <v>889</v>
      </c>
      <c r="B891">
        <v>470170.511517363</v>
      </c>
      <c r="C891">
        <v>952372.107684186</v>
      </c>
    </row>
    <row r="892" spans="1:3">
      <c r="A892">
        <v>890</v>
      </c>
      <c r="B892">
        <v>470170.873085786</v>
      </c>
      <c r="C892">
        <v>952372.242196181</v>
      </c>
    </row>
    <row r="893" spans="1:3">
      <c r="A893">
        <v>891</v>
      </c>
      <c r="B893">
        <v>470172.659039289</v>
      </c>
      <c r="C893">
        <v>952372.955656787</v>
      </c>
    </row>
    <row r="894" spans="1:3">
      <c r="A894">
        <v>892</v>
      </c>
      <c r="B894">
        <v>470171.742044117</v>
      </c>
      <c r="C894">
        <v>952372.605317536</v>
      </c>
    </row>
    <row r="895" spans="1:3">
      <c r="A895">
        <v>893</v>
      </c>
      <c r="B895">
        <v>470171.515657434</v>
      </c>
      <c r="C895">
        <v>952372.536502116</v>
      </c>
    </row>
    <row r="896" spans="1:3">
      <c r="A896">
        <v>894</v>
      </c>
      <c r="B896">
        <v>470171.976334715</v>
      </c>
      <c r="C896">
        <v>952372.70061372</v>
      </c>
    </row>
    <row r="897" spans="1:3">
      <c r="A897">
        <v>895</v>
      </c>
      <c r="B897">
        <v>470171.730288389</v>
      </c>
      <c r="C897">
        <v>952372.605694242</v>
      </c>
    </row>
    <row r="898" spans="1:3">
      <c r="A898">
        <v>896</v>
      </c>
      <c r="B898">
        <v>470172.226664918</v>
      </c>
      <c r="C898">
        <v>952372.80112858</v>
      </c>
    </row>
    <row r="899" spans="1:3">
      <c r="A899">
        <v>897</v>
      </c>
      <c r="B899">
        <v>470172.13573188</v>
      </c>
      <c r="C899">
        <v>952372.759541383</v>
      </c>
    </row>
    <row r="900" spans="1:3">
      <c r="A900">
        <v>898</v>
      </c>
      <c r="B900">
        <v>470171.950762925</v>
      </c>
      <c r="C900">
        <v>952372.682810932</v>
      </c>
    </row>
    <row r="901" spans="1:3">
      <c r="A901">
        <v>899</v>
      </c>
      <c r="B901">
        <v>470171.80027453</v>
      </c>
      <c r="C901">
        <v>952372.620136618</v>
      </c>
    </row>
    <row r="902" spans="1:3">
      <c r="A902">
        <v>900</v>
      </c>
      <c r="B902">
        <v>470171.860556978</v>
      </c>
      <c r="C902">
        <v>952372.654502339</v>
      </c>
    </row>
    <row r="903" spans="1:3">
      <c r="A903">
        <v>901</v>
      </c>
      <c r="B903">
        <v>470172.10642477</v>
      </c>
      <c r="C903">
        <v>952372.754498633</v>
      </c>
    </row>
    <row r="904" spans="1:3">
      <c r="A904">
        <v>902</v>
      </c>
      <c r="B904">
        <v>470171.712213704</v>
      </c>
      <c r="C904">
        <v>952372.594669052</v>
      </c>
    </row>
    <row r="905" spans="1:3">
      <c r="A905">
        <v>903</v>
      </c>
      <c r="B905">
        <v>470171.467746756</v>
      </c>
      <c r="C905">
        <v>952372.493923196</v>
      </c>
    </row>
    <row r="906" spans="1:3">
      <c r="A906">
        <v>904</v>
      </c>
      <c r="B906">
        <v>470171.336384407</v>
      </c>
      <c r="C906">
        <v>952372.428739325</v>
      </c>
    </row>
    <row r="907" spans="1:3">
      <c r="A907">
        <v>905</v>
      </c>
      <c r="B907">
        <v>470171.801626326</v>
      </c>
      <c r="C907">
        <v>952372.637228947</v>
      </c>
    </row>
    <row r="908" spans="1:3">
      <c r="A908">
        <v>906</v>
      </c>
      <c r="B908">
        <v>470171.708623843</v>
      </c>
      <c r="C908">
        <v>952372.603644093</v>
      </c>
    </row>
    <row r="909" spans="1:3">
      <c r="A909">
        <v>907</v>
      </c>
      <c r="B909">
        <v>470171.942254011</v>
      </c>
      <c r="C909">
        <v>952372.693433141</v>
      </c>
    </row>
    <row r="910" spans="1:3">
      <c r="A910">
        <v>908</v>
      </c>
      <c r="B910">
        <v>470172.478403325</v>
      </c>
      <c r="C910">
        <v>952372.900257685</v>
      </c>
    </row>
    <row r="911" spans="1:3">
      <c r="A911">
        <v>909</v>
      </c>
      <c r="B911">
        <v>470172.579078427</v>
      </c>
      <c r="C911">
        <v>952372.936678619</v>
      </c>
    </row>
    <row r="912" spans="1:3">
      <c r="A912">
        <v>910</v>
      </c>
      <c r="B912">
        <v>470172.657465798</v>
      </c>
      <c r="C912">
        <v>952372.974526888</v>
      </c>
    </row>
    <row r="913" spans="1:3">
      <c r="A913">
        <v>911</v>
      </c>
      <c r="B913">
        <v>470172.737951279</v>
      </c>
      <c r="C913">
        <v>952373.003868929</v>
      </c>
    </row>
    <row r="914" spans="1:3">
      <c r="A914">
        <v>912</v>
      </c>
      <c r="B914">
        <v>470172.729973458</v>
      </c>
      <c r="C914">
        <v>952372.994427534</v>
      </c>
    </row>
    <row r="915" spans="1:3">
      <c r="A915">
        <v>913</v>
      </c>
      <c r="B915">
        <v>470172.896635072</v>
      </c>
      <c r="C915">
        <v>952373.062814098</v>
      </c>
    </row>
    <row r="916" spans="1:3">
      <c r="A916">
        <v>914</v>
      </c>
      <c r="B916">
        <v>470172.480927975</v>
      </c>
      <c r="C916">
        <v>952372.909089641</v>
      </c>
    </row>
    <row r="917" spans="1:3">
      <c r="A917">
        <v>915</v>
      </c>
      <c r="B917">
        <v>470172.776861221</v>
      </c>
      <c r="C917">
        <v>952373.05157715</v>
      </c>
    </row>
    <row r="918" spans="1:3">
      <c r="A918">
        <v>916</v>
      </c>
      <c r="B918">
        <v>470173.09604639</v>
      </c>
      <c r="C918">
        <v>952373.185149118</v>
      </c>
    </row>
    <row r="919" spans="1:3">
      <c r="A919">
        <v>917</v>
      </c>
      <c r="B919">
        <v>470172.342160852</v>
      </c>
      <c r="C919">
        <v>952372.86816006</v>
      </c>
    </row>
    <row r="920" spans="1:3">
      <c r="A920">
        <v>918</v>
      </c>
      <c r="B920">
        <v>470172.666186166</v>
      </c>
      <c r="C920">
        <v>952373.010442898</v>
      </c>
    </row>
    <row r="921" spans="1:3">
      <c r="A921">
        <v>919</v>
      </c>
      <c r="B921">
        <v>470173.057448072</v>
      </c>
      <c r="C921">
        <v>952373.173124121</v>
      </c>
    </row>
    <row r="922" spans="1:3">
      <c r="A922">
        <v>920</v>
      </c>
      <c r="B922">
        <v>470173.102517905</v>
      </c>
      <c r="C922">
        <v>952373.182040714</v>
      </c>
    </row>
    <row r="923" spans="1:3">
      <c r="A923">
        <v>921</v>
      </c>
      <c r="B923">
        <v>470172.591549441</v>
      </c>
      <c r="C923">
        <v>952372.985636311</v>
      </c>
    </row>
    <row r="924" spans="1:3">
      <c r="A924">
        <v>922</v>
      </c>
      <c r="B924">
        <v>470172.617038181</v>
      </c>
      <c r="C924">
        <v>952372.981029765</v>
      </c>
    </row>
    <row r="925" spans="1:3">
      <c r="A925">
        <v>923</v>
      </c>
      <c r="B925">
        <v>470172.78157112</v>
      </c>
      <c r="C925">
        <v>952373.055241027</v>
      </c>
    </row>
    <row r="926" spans="1:3">
      <c r="A926">
        <v>924</v>
      </c>
      <c r="B926">
        <v>470172.98537731</v>
      </c>
      <c r="C926">
        <v>952373.137777773</v>
      </c>
    </row>
    <row r="927" spans="1:3">
      <c r="A927">
        <v>925</v>
      </c>
      <c r="B927">
        <v>470173.106342128</v>
      </c>
      <c r="C927">
        <v>952373.186730849</v>
      </c>
    </row>
    <row r="928" spans="1:3">
      <c r="A928">
        <v>926</v>
      </c>
      <c r="B928">
        <v>470172.911813632</v>
      </c>
      <c r="C928">
        <v>952373.105755136</v>
      </c>
    </row>
    <row r="929" spans="1:3">
      <c r="A929">
        <v>927</v>
      </c>
      <c r="B929">
        <v>470172.473912775</v>
      </c>
      <c r="C929">
        <v>952372.915429348</v>
      </c>
    </row>
    <row r="930" spans="1:3">
      <c r="A930">
        <v>928</v>
      </c>
      <c r="B930">
        <v>470172.602264728</v>
      </c>
      <c r="C930">
        <v>952372.967691255</v>
      </c>
    </row>
    <row r="931" spans="1:3">
      <c r="A931">
        <v>929</v>
      </c>
      <c r="B931">
        <v>470171.829340923</v>
      </c>
      <c r="C931">
        <v>952372.656223549</v>
      </c>
    </row>
    <row r="932" spans="1:3">
      <c r="A932">
        <v>930</v>
      </c>
      <c r="B932">
        <v>470172.486774064</v>
      </c>
      <c r="C932">
        <v>952372.916606458</v>
      </c>
    </row>
    <row r="933" spans="1:3">
      <c r="A933">
        <v>931</v>
      </c>
      <c r="B933">
        <v>470172.162866062</v>
      </c>
      <c r="C933">
        <v>952372.782052286</v>
      </c>
    </row>
    <row r="934" spans="1:3">
      <c r="A934">
        <v>932</v>
      </c>
      <c r="B934">
        <v>470172.820610705</v>
      </c>
      <c r="C934">
        <v>952373.050264541</v>
      </c>
    </row>
    <row r="935" spans="1:3">
      <c r="A935">
        <v>933</v>
      </c>
      <c r="B935">
        <v>470172.621417218</v>
      </c>
      <c r="C935">
        <v>952372.976692643</v>
      </c>
    </row>
    <row r="936" spans="1:3">
      <c r="A936">
        <v>934</v>
      </c>
      <c r="B936">
        <v>470172.384394348</v>
      </c>
      <c r="C936">
        <v>952372.878299547</v>
      </c>
    </row>
    <row r="937" spans="1:3">
      <c r="A937">
        <v>935</v>
      </c>
      <c r="B937">
        <v>470172.481613433</v>
      </c>
      <c r="C937">
        <v>952372.914734077</v>
      </c>
    </row>
    <row r="938" spans="1:3">
      <c r="A938">
        <v>936</v>
      </c>
      <c r="B938">
        <v>470172.764144373</v>
      </c>
      <c r="C938">
        <v>952373.03020677</v>
      </c>
    </row>
    <row r="939" spans="1:3">
      <c r="A939">
        <v>937</v>
      </c>
      <c r="B939">
        <v>470172.481238965</v>
      </c>
      <c r="C939">
        <v>952372.927579085</v>
      </c>
    </row>
    <row r="940" spans="1:3">
      <c r="A940">
        <v>938</v>
      </c>
      <c r="B940">
        <v>470172.89515548</v>
      </c>
      <c r="C940">
        <v>952373.086171994</v>
      </c>
    </row>
    <row r="941" spans="1:3">
      <c r="A941">
        <v>939</v>
      </c>
      <c r="B941">
        <v>470172.692737248</v>
      </c>
      <c r="C941">
        <v>952372.991295057</v>
      </c>
    </row>
    <row r="942" spans="1:3">
      <c r="A942">
        <v>940</v>
      </c>
      <c r="B942">
        <v>470172.558515783</v>
      </c>
      <c r="C942">
        <v>952372.9511526</v>
      </c>
    </row>
    <row r="943" spans="1:3">
      <c r="A943">
        <v>941</v>
      </c>
      <c r="B943">
        <v>470172.864005066</v>
      </c>
      <c r="C943">
        <v>952373.072929776</v>
      </c>
    </row>
    <row r="944" spans="1:3">
      <c r="A944">
        <v>942</v>
      </c>
      <c r="B944">
        <v>470172.845568992</v>
      </c>
      <c r="C944">
        <v>952373.071028407</v>
      </c>
    </row>
    <row r="945" spans="1:3">
      <c r="A945">
        <v>943</v>
      </c>
      <c r="B945">
        <v>470173.492439181</v>
      </c>
      <c r="C945">
        <v>952373.317526596</v>
      </c>
    </row>
    <row r="946" spans="1:3">
      <c r="A946">
        <v>944</v>
      </c>
      <c r="B946">
        <v>470173.108500788</v>
      </c>
      <c r="C946">
        <v>952373.174199151</v>
      </c>
    </row>
    <row r="947" spans="1:3">
      <c r="A947">
        <v>945</v>
      </c>
      <c r="B947">
        <v>470172.757867839</v>
      </c>
      <c r="C947">
        <v>952373.037462068</v>
      </c>
    </row>
    <row r="948" spans="1:3">
      <c r="A948">
        <v>946</v>
      </c>
      <c r="B948">
        <v>470173.113152088</v>
      </c>
      <c r="C948">
        <v>952373.173084109</v>
      </c>
    </row>
    <row r="949" spans="1:3">
      <c r="A949">
        <v>947</v>
      </c>
      <c r="B949">
        <v>470172.947049797</v>
      </c>
      <c r="C949">
        <v>952373.110891779</v>
      </c>
    </row>
    <row r="950" spans="1:3">
      <c r="A950">
        <v>948</v>
      </c>
      <c r="B950">
        <v>470172.925555727</v>
      </c>
      <c r="C950">
        <v>952373.094508849</v>
      </c>
    </row>
    <row r="951" spans="1:3">
      <c r="A951">
        <v>949</v>
      </c>
      <c r="B951">
        <v>470172.942577087</v>
      </c>
      <c r="C951">
        <v>952373.106473596</v>
      </c>
    </row>
    <row r="952" spans="1:3">
      <c r="A952">
        <v>950</v>
      </c>
      <c r="B952">
        <v>470172.680106525</v>
      </c>
      <c r="C952">
        <v>952373.00004312</v>
      </c>
    </row>
    <row r="953" spans="1:3">
      <c r="A953">
        <v>951</v>
      </c>
      <c r="B953">
        <v>470172.895435261</v>
      </c>
      <c r="C953">
        <v>952373.085495242</v>
      </c>
    </row>
    <row r="954" spans="1:3">
      <c r="A954">
        <v>952</v>
      </c>
      <c r="B954">
        <v>470172.965101659</v>
      </c>
      <c r="C954">
        <v>952373.115951416</v>
      </c>
    </row>
    <row r="955" spans="1:3">
      <c r="A955">
        <v>953</v>
      </c>
      <c r="B955">
        <v>470172.887264784</v>
      </c>
      <c r="C955">
        <v>952373.082876244</v>
      </c>
    </row>
    <row r="956" spans="1:3">
      <c r="A956">
        <v>954</v>
      </c>
      <c r="B956">
        <v>470172.744717835</v>
      </c>
      <c r="C956">
        <v>952373.021576692</v>
      </c>
    </row>
    <row r="957" spans="1:3">
      <c r="A957">
        <v>955</v>
      </c>
      <c r="B957">
        <v>470172.600423816</v>
      </c>
      <c r="C957">
        <v>952372.964334002</v>
      </c>
    </row>
    <row r="958" spans="1:3">
      <c r="A958">
        <v>956</v>
      </c>
      <c r="B958">
        <v>470172.430531739</v>
      </c>
      <c r="C958">
        <v>952372.887593515</v>
      </c>
    </row>
    <row r="959" spans="1:3">
      <c r="A959">
        <v>957</v>
      </c>
      <c r="B959">
        <v>470172.358761283</v>
      </c>
      <c r="C959">
        <v>952372.855416069</v>
      </c>
    </row>
    <row r="960" spans="1:3">
      <c r="A960">
        <v>958</v>
      </c>
      <c r="B960">
        <v>470172.292840969</v>
      </c>
      <c r="C960">
        <v>952372.828632069</v>
      </c>
    </row>
    <row r="961" spans="1:3">
      <c r="A961">
        <v>959</v>
      </c>
      <c r="B961">
        <v>470172.330082523</v>
      </c>
      <c r="C961">
        <v>952372.846874131</v>
      </c>
    </row>
    <row r="962" spans="1:3">
      <c r="A962">
        <v>960</v>
      </c>
      <c r="B962">
        <v>470172.318855603</v>
      </c>
      <c r="C962">
        <v>952372.84571394</v>
      </c>
    </row>
    <row r="963" spans="1:3">
      <c r="A963">
        <v>961</v>
      </c>
      <c r="B963">
        <v>470172.374989203</v>
      </c>
      <c r="C963">
        <v>952372.868835418</v>
      </c>
    </row>
    <row r="964" spans="1:3">
      <c r="A964">
        <v>962</v>
      </c>
      <c r="B964">
        <v>470172.016869017</v>
      </c>
      <c r="C964">
        <v>952372.721722667</v>
      </c>
    </row>
    <row r="965" spans="1:3">
      <c r="A965">
        <v>963</v>
      </c>
      <c r="B965">
        <v>470172.079684804</v>
      </c>
      <c r="C965">
        <v>952372.745803758</v>
      </c>
    </row>
    <row r="966" spans="1:3">
      <c r="A966">
        <v>964</v>
      </c>
      <c r="B966">
        <v>470171.988561534</v>
      </c>
      <c r="C966">
        <v>952372.706190471</v>
      </c>
    </row>
    <row r="967" spans="1:3">
      <c r="A967">
        <v>965</v>
      </c>
      <c r="B967">
        <v>470171.983976272</v>
      </c>
      <c r="C967">
        <v>952372.708407543</v>
      </c>
    </row>
    <row r="968" spans="1:3">
      <c r="A968">
        <v>966</v>
      </c>
      <c r="B968">
        <v>470171.767040355</v>
      </c>
      <c r="C968">
        <v>952372.619826643</v>
      </c>
    </row>
    <row r="969" spans="1:3">
      <c r="A969">
        <v>967</v>
      </c>
      <c r="B969">
        <v>470171.64213994</v>
      </c>
      <c r="C969">
        <v>952372.571278639</v>
      </c>
    </row>
    <row r="970" spans="1:3">
      <c r="A970">
        <v>968</v>
      </c>
      <c r="B970">
        <v>470171.729890286</v>
      </c>
      <c r="C970">
        <v>952372.605201209</v>
      </c>
    </row>
    <row r="971" spans="1:3">
      <c r="A971">
        <v>969</v>
      </c>
      <c r="B971">
        <v>470171.824391373</v>
      </c>
      <c r="C971">
        <v>952372.641930142</v>
      </c>
    </row>
    <row r="972" spans="1:3">
      <c r="A972">
        <v>970</v>
      </c>
      <c r="B972">
        <v>470171.744279493</v>
      </c>
      <c r="C972">
        <v>952372.611460654</v>
      </c>
    </row>
    <row r="973" spans="1:3">
      <c r="A973">
        <v>971</v>
      </c>
      <c r="B973">
        <v>470171.925901619</v>
      </c>
      <c r="C973">
        <v>952372.682189511</v>
      </c>
    </row>
    <row r="974" spans="1:3">
      <c r="A974">
        <v>972</v>
      </c>
      <c r="B974">
        <v>470171.799119576</v>
      </c>
      <c r="C974">
        <v>952372.63335624</v>
      </c>
    </row>
    <row r="975" spans="1:3">
      <c r="A975">
        <v>973</v>
      </c>
      <c r="B975">
        <v>470171.833283201</v>
      </c>
      <c r="C975">
        <v>952372.642804445</v>
      </c>
    </row>
    <row r="976" spans="1:3">
      <c r="A976">
        <v>974</v>
      </c>
      <c r="B976">
        <v>470171.936901594</v>
      </c>
      <c r="C976">
        <v>952372.684711921</v>
      </c>
    </row>
    <row r="977" spans="1:3">
      <c r="A977">
        <v>975</v>
      </c>
      <c r="B977">
        <v>470171.874967638</v>
      </c>
      <c r="C977">
        <v>952372.665369444</v>
      </c>
    </row>
    <row r="978" spans="1:3">
      <c r="A978">
        <v>976</v>
      </c>
      <c r="B978">
        <v>470171.933595282</v>
      </c>
      <c r="C978">
        <v>952372.689731487</v>
      </c>
    </row>
    <row r="979" spans="1:3">
      <c r="A979">
        <v>977</v>
      </c>
      <c r="B979">
        <v>470171.780870551</v>
      </c>
      <c r="C979">
        <v>952372.623262206</v>
      </c>
    </row>
    <row r="980" spans="1:3">
      <c r="A980">
        <v>978</v>
      </c>
      <c r="B980">
        <v>470171.902229311</v>
      </c>
      <c r="C980">
        <v>952372.676754898</v>
      </c>
    </row>
    <row r="981" spans="1:3">
      <c r="A981">
        <v>979</v>
      </c>
      <c r="B981">
        <v>470172.03382986</v>
      </c>
      <c r="C981">
        <v>952372.732848636</v>
      </c>
    </row>
    <row r="982" spans="1:3">
      <c r="A982">
        <v>980</v>
      </c>
      <c r="B982">
        <v>470172.163435887</v>
      </c>
      <c r="C982">
        <v>952372.78553098</v>
      </c>
    </row>
    <row r="983" spans="1:3">
      <c r="A983">
        <v>981</v>
      </c>
      <c r="B983">
        <v>470172.119237741</v>
      </c>
      <c r="C983">
        <v>952372.761339538</v>
      </c>
    </row>
    <row r="984" spans="1:3">
      <c r="A984">
        <v>982</v>
      </c>
      <c r="B984">
        <v>470172.144660368</v>
      </c>
      <c r="C984">
        <v>952372.78274047</v>
      </c>
    </row>
    <row r="985" spans="1:3">
      <c r="A985">
        <v>983</v>
      </c>
      <c r="B985">
        <v>470172.010305084</v>
      </c>
      <c r="C985">
        <v>952372.723383131</v>
      </c>
    </row>
    <row r="986" spans="1:3">
      <c r="A986">
        <v>984</v>
      </c>
      <c r="B986">
        <v>470171.934979368</v>
      </c>
      <c r="C986">
        <v>952372.692784112</v>
      </c>
    </row>
    <row r="987" spans="1:3">
      <c r="A987">
        <v>985</v>
      </c>
      <c r="B987">
        <v>470172.069868798</v>
      </c>
      <c r="C987">
        <v>952372.745099328</v>
      </c>
    </row>
    <row r="988" spans="1:3">
      <c r="A988">
        <v>986</v>
      </c>
      <c r="B988">
        <v>470172.027095209</v>
      </c>
      <c r="C988">
        <v>952372.731830762</v>
      </c>
    </row>
    <row r="989" spans="1:3">
      <c r="A989">
        <v>987</v>
      </c>
      <c r="B989">
        <v>470171.954703179</v>
      </c>
      <c r="C989">
        <v>952372.698756954</v>
      </c>
    </row>
    <row r="990" spans="1:3">
      <c r="A990">
        <v>988</v>
      </c>
      <c r="B990">
        <v>470172.06659292</v>
      </c>
      <c r="C990">
        <v>952372.746124116</v>
      </c>
    </row>
    <row r="991" spans="1:3">
      <c r="A991">
        <v>989</v>
      </c>
      <c r="B991">
        <v>470172.149169881</v>
      </c>
      <c r="C991">
        <v>952372.775162153</v>
      </c>
    </row>
    <row r="992" spans="1:3">
      <c r="A992">
        <v>990</v>
      </c>
      <c r="B992">
        <v>470172.220616056</v>
      </c>
      <c r="C992">
        <v>952372.80257187</v>
      </c>
    </row>
    <row r="993" spans="1:3">
      <c r="A993">
        <v>991</v>
      </c>
      <c r="B993">
        <v>470171.967114902</v>
      </c>
      <c r="C993">
        <v>952372.700701241</v>
      </c>
    </row>
    <row r="994" spans="1:3">
      <c r="A994">
        <v>992</v>
      </c>
      <c r="B994">
        <v>470172.100861082</v>
      </c>
      <c r="C994">
        <v>952372.753676391</v>
      </c>
    </row>
    <row r="995" spans="1:3">
      <c r="A995">
        <v>993</v>
      </c>
      <c r="B995">
        <v>470172.359056889</v>
      </c>
      <c r="C995">
        <v>952372.854357128</v>
      </c>
    </row>
    <row r="996" spans="1:3">
      <c r="A996">
        <v>994</v>
      </c>
      <c r="B996">
        <v>470172.166249987</v>
      </c>
      <c r="C996">
        <v>952372.781010817</v>
      </c>
    </row>
    <row r="997" spans="1:3">
      <c r="A997">
        <v>995</v>
      </c>
      <c r="B997">
        <v>470172.179998054</v>
      </c>
      <c r="C997">
        <v>952372.785729644</v>
      </c>
    </row>
    <row r="998" spans="1:3">
      <c r="A998">
        <v>996</v>
      </c>
      <c r="B998">
        <v>470172.224551827</v>
      </c>
      <c r="C998">
        <v>952372.803348597</v>
      </c>
    </row>
    <row r="999" spans="1:3">
      <c r="A999">
        <v>997</v>
      </c>
      <c r="B999">
        <v>470172.057790109</v>
      </c>
      <c r="C999">
        <v>952372.73907545</v>
      </c>
    </row>
    <row r="1000" spans="1:3">
      <c r="A1000">
        <v>998</v>
      </c>
      <c r="B1000">
        <v>470172.121818179</v>
      </c>
      <c r="C1000">
        <v>952372.763357683</v>
      </c>
    </row>
    <row r="1001" spans="1:3">
      <c r="A1001">
        <v>999</v>
      </c>
      <c r="B1001">
        <v>470172.366353213</v>
      </c>
      <c r="C1001">
        <v>952372.861570392</v>
      </c>
    </row>
    <row r="1002" spans="1:3">
      <c r="A1002">
        <v>1000</v>
      </c>
      <c r="B1002">
        <v>470172.200760636</v>
      </c>
      <c r="C1002">
        <v>952372.793829635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6252853.01575366</v>
      </c>
      <c r="C2">
        <v>0</v>
      </c>
    </row>
    <row r="3" spans="1:3">
      <c r="A3">
        <v>1</v>
      </c>
      <c r="B3">
        <v>19041936.5642655</v>
      </c>
      <c r="C3">
        <v>465296.404333128</v>
      </c>
    </row>
    <row r="4" spans="1:3">
      <c r="A4">
        <v>2</v>
      </c>
      <c r="B4">
        <v>18087759.9087262</v>
      </c>
      <c r="C4">
        <v>465478.063191519</v>
      </c>
    </row>
    <row r="5" spans="1:3">
      <c r="A5">
        <v>3</v>
      </c>
      <c r="B5">
        <v>17361588.4290865</v>
      </c>
      <c r="C5">
        <v>463268.842788463</v>
      </c>
    </row>
    <row r="6" spans="1:3">
      <c r="A6">
        <v>4</v>
      </c>
      <c r="B6">
        <v>17156518.6106414</v>
      </c>
      <c r="C6">
        <v>465710.864721621</v>
      </c>
    </row>
    <row r="7" spans="1:3">
      <c r="A7">
        <v>5</v>
      </c>
      <c r="B7">
        <v>16805030.1134027</v>
      </c>
      <c r="C7">
        <v>467837.097976549</v>
      </c>
    </row>
    <row r="8" spans="1:3">
      <c r="A8">
        <v>6</v>
      </c>
      <c r="B8">
        <v>16632853.5233545</v>
      </c>
      <c r="C8">
        <v>470293.089102932</v>
      </c>
    </row>
    <row r="9" spans="1:3">
      <c r="A9">
        <v>7</v>
      </c>
      <c r="B9">
        <v>16305837.8790971</v>
      </c>
      <c r="C9">
        <v>472340.762289006</v>
      </c>
    </row>
    <row r="10" spans="1:3">
      <c r="A10">
        <v>8</v>
      </c>
      <c r="B10">
        <v>16147404.940304</v>
      </c>
      <c r="C10">
        <v>474644.366150498</v>
      </c>
    </row>
    <row r="11" spans="1:3">
      <c r="A11">
        <v>9</v>
      </c>
      <c r="B11">
        <v>15831489.2666196</v>
      </c>
      <c r="C11">
        <v>476501.374287601</v>
      </c>
    </row>
    <row r="12" spans="1:3">
      <c r="A12">
        <v>10</v>
      </c>
      <c r="B12">
        <v>15680459.8394038</v>
      </c>
      <c r="C12">
        <v>478593.516323612</v>
      </c>
    </row>
    <row r="13" spans="1:3">
      <c r="A13">
        <v>11</v>
      </c>
      <c r="B13">
        <v>15371028.7466476</v>
      </c>
      <c r="C13">
        <v>480217.347592316</v>
      </c>
    </row>
    <row r="14" spans="1:3">
      <c r="A14">
        <v>12</v>
      </c>
      <c r="B14">
        <v>15224474.31346</v>
      </c>
      <c r="C14">
        <v>482070.77169392</v>
      </c>
    </row>
    <row r="15" spans="1:3">
      <c r="A15">
        <v>13</v>
      </c>
      <c r="B15">
        <v>14919124.2939998</v>
      </c>
      <c r="C15">
        <v>483441.819463698</v>
      </c>
    </row>
    <row r="16" spans="1:3">
      <c r="A16">
        <v>14</v>
      </c>
      <c r="B16">
        <v>14775460.9668784</v>
      </c>
      <c r="C16">
        <v>485042.194434649</v>
      </c>
    </row>
    <row r="17" spans="1:3">
      <c r="A17">
        <v>15</v>
      </c>
      <c r="B17">
        <v>14472777.4981448</v>
      </c>
      <c r="C17">
        <v>486150.608673441</v>
      </c>
    </row>
    <row r="18" spans="1:3">
      <c r="A18">
        <v>16</v>
      </c>
      <c r="B18">
        <v>14331186.4169806</v>
      </c>
      <c r="C18">
        <v>487489.814990089</v>
      </c>
    </row>
    <row r="19" spans="1:3">
      <c r="A19">
        <v>17</v>
      </c>
      <c r="B19">
        <v>14030809.385606</v>
      </c>
      <c r="C19">
        <v>488330.578214529</v>
      </c>
    </row>
    <row r="20" spans="1:3">
      <c r="A20">
        <v>18</v>
      </c>
      <c r="B20">
        <v>13890763.1861178</v>
      </c>
      <c r="C20">
        <v>489403.809436738</v>
      </c>
    </row>
    <row r="21" spans="1:3">
      <c r="A21">
        <v>19</v>
      </c>
      <c r="B21">
        <v>13592464.181836</v>
      </c>
      <c r="C21">
        <v>489974.573266901</v>
      </c>
    </row>
    <row r="22" spans="1:3">
      <c r="A22">
        <v>20</v>
      </c>
      <c r="B22">
        <v>13453613.8828298</v>
      </c>
      <c r="C22">
        <v>490778.91681429</v>
      </c>
    </row>
    <row r="23" spans="1:3">
      <c r="A23">
        <v>21</v>
      </c>
      <c r="B23">
        <v>13157293.9927217</v>
      </c>
      <c r="C23">
        <v>491078.964166929</v>
      </c>
    </row>
    <row r="24" spans="1:3">
      <c r="A24">
        <v>22</v>
      </c>
      <c r="B24">
        <v>13019956.5594823</v>
      </c>
      <c r="C24">
        <v>491620.698421185</v>
      </c>
    </row>
    <row r="25" spans="1:3">
      <c r="A25">
        <v>23</v>
      </c>
      <c r="B25">
        <v>12726773.1575675</v>
      </c>
      <c r="C25">
        <v>491659.8283488</v>
      </c>
    </row>
    <row r="26" spans="1:3">
      <c r="A26">
        <v>24</v>
      </c>
      <c r="B26">
        <v>12590702.3950181</v>
      </c>
      <c r="C26">
        <v>491932.814976859</v>
      </c>
    </row>
    <row r="27" spans="1:3">
      <c r="A27">
        <v>25</v>
      </c>
      <c r="B27">
        <v>12301204.0550203</v>
      </c>
      <c r="C27">
        <v>491709.845207658</v>
      </c>
    </row>
    <row r="28" spans="1:3">
      <c r="A28">
        <v>26</v>
      </c>
      <c r="B28">
        <v>11609283.3860757</v>
      </c>
      <c r="C28">
        <v>501730.230306057</v>
      </c>
    </row>
    <row r="29" spans="1:3">
      <c r="A29">
        <v>27</v>
      </c>
      <c r="B29">
        <v>11289813.9350716</v>
      </c>
      <c r="C29">
        <v>509443.480600399</v>
      </c>
    </row>
    <row r="30" spans="1:3">
      <c r="A30">
        <v>28</v>
      </c>
      <c r="B30">
        <v>11023778.3708302</v>
      </c>
      <c r="C30">
        <v>516918.708630772</v>
      </c>
    </row>
    <row r="31" spans="1:3">
      <c r="A31">
        <v>29</v>
      </c>
      <c r="B31">
        <v>10965762.7208467</v>
      </c>
      <c r="C31">
        <v>517570.55870622</v>
      </c>
    </row>
    <row r="32" spans="1:3">
      <c r="A32">
        <v>30</v>
      </c>
      <c r="B32">
        <v>10965360.856644</v>
      </c>
      <c r="C32">
        <v>518135.504299001</v>
      </c>
    </row>
    <row r="33" spans="1:3">
      <c r="A33">
        <v>31</v>
      </c>
      <c r="B33">
        <v>10831494.5225961</v>
      </c>
      <c r="C33">
        <v>521037.543514275</v>
      </c>
    </row>
    <row r="34" spans="1:3">
      <c r="A34">
        <v>32</v>
      </c>
      <c r="B34">
        <v>10829923.4492407</v>
      </c>
      <c r="C34">
        <v>521542.005532006</v>
      </c>
    </row>
    <row r="35" spans="1:3">
      <c r="A35">
        <v>33</v>
      </c>
      <c r="B35">
        <v>10700229.5250843</v>
      </c>
      <c r="C35">
        <v>524432.565027034</v>
      </c>
    </row>
    <row r="36" spans="1:3">
      <c r="A36">
        <v>34</v>
      </c>
      <c r="B36">
        <v>10697820.588107</v>
      </c>
      <c r="C36">
        <v>524878.625001742</v>
      </c>
    </row>
    <row r="37" spans="1:3">
      <c r="A37">
        <v>35</v>
      </c>
      <c r="B37">
        <v>10567569.3148416</v>
      </c>
      <c r="C37">
        <v>528055.224397507</v>
      </c>
    </row>
    <row r="38" spans="1:3">
      <c r="A38">
        <v>36</v>
      </c>
      <c r="B38">
        <v>10564522.0256695</v>
      </c>
      <c r="C38">
        <v>528438.37775674</v>
      </c>
    </row>
    <row r="39" spans="1:3">
      <c r="A39">
        <v>37</v>
      </c>
      <c r="B39">
        <v>10432943.7329426</v>
      </c>
      <c r="C39">
        <v>532035.430912527</v>
      </c>
    </row>
    <row r="40" spans="1:3">
      <c r="A40">
        <v>38</v>
      </c>
      <c r="B40">
        <v>10429387.4013341</v>
      </c>
      <c r="C40">
        <v>532352.658781696</v>
      </c>
    </row>
    <row r="41" spans="1:3">
      <c r="A41">
        <v>39</v>
      </c>
      <c r="B41">
        <v>10296595.6980363</v>
      </c>
      <c r="C41">
        <v>536459.322164253</v>
      </c>
    </row>
    <row r="42" spans="1:3">
      <c r="A42">
        <v>40</v>
      </c>
      <c r="B42">
        <v>10292622.2445331</v>
      </c>
      <c r="C42">
        <v>536709.300000895</v>
      </c>
    </row>
    <row r="43" spans="1:3">
      <c r="A43">
        <v>41</v>
      </c>
      <c r="B43">
        <v>10159099.1435875</v>
      </c>
      <c r="C43">
        <v>541392.399615513</v>
      </c>
    </row>
    <row r="44" spans="1:3">
      <c r="A44">
        <v>42</v>
      </c>
      <c r="B44">
        <v>10154805.2192617</v>
      </c>
      <c r="C44">
        <v>541573.293314873</v>
      </c>
    </row>
    <row r="45" spans="1:3">
      <c r="A45">
        <v>43</v>
      </c>
      <c r="B45">
        <v>10021505.8193348</v>
      </c>
      <c r="C45">
        <v>546875.448824213</v>
      </c>
    </row>
    <row r="46" spans="1:3">
      <c r="A46">
        <v>44</v>
      </c>
      <c r="B46">
        <v>10016970.9889319</v>
      </c>
      <c r="C46">
        <v>546986.307264251</v>
      </c>
    </row>
    <row r="47" spans="1:3">
      <c r="A47">
        <v>45</v>
      </c>
      <c r="B47">
        <v>9884838.82325369</v>
      </c>
      <c r="C47">
        <v>552940.362439611</v>
      </c>
    </row>
    <row r="48" spans="1:3">
      <c r="A48">
        <v>46</v>
      </c>
      <c r="B48">
        <v>9880156.52472701</v>
      </c>
      <c r="C48">
        <v>552984.052152055</v>
      </c>
    </row>
    <row r="49" spans="1:3">
      <c r="A49">
        <v>47</v>
      </c>
      <c r="B49">
        <v>9750188.1736422</v>
      </c>
      <c r="C49">
        <v>559604.055489514</v>
      </c>
    </row>
    <row r="50" spans="1:3">
      <c r="A50">
        <v>48</v>
      </c>
      <c r="B50">
        <v>9745403.8505991</v>
      </c>
      <c r="C50">
        <v>559576.650270055</v>
      </c>
    </row>
    <row r="51" spans="1:3">
      <c r="A51">
        <v>49</v>
      </c>
      <c r="B51">
        <v>9619059.2973088</v>
      </c>
      <c r="C51">
        <v>566841.465802094</v>
      </c>
    </row>
    <row r="52" spans="1:3">
      <c r="A52">
        <v>50</v>
      </c>
      <c r="B52">
        <v>9587942.96267547</v>
      </c>
      <c r="C52">
        <v>568852.613955202</v>
      </c>
    </row>
    <row r="53" spans="1:3">
      <c r="A53">
        <v>51</v>
      </c>
      <c r="B53">
        <v>9355907.16201837</v>
      </c>
      <c r="C53">
        <v>581671.759444733</v>
      </c>
    </row>
    <row r="54" spans="1:3">
      <c r="A54">
        <v>52</v>
      </c>
      <c r="B54">
        <v>9214683.622851</v>
      </c>
      <c r="C54">
        <v>591475.522624332</v>
      </c>
    </row>
    <row r="55" spans="1:3">
      <c r="A55">
        <v>53</v>
      </c>
      <c r="B55">
        <v>9096688.38949405</v>
      </c>
      <c r="C55">
        <v>601264.886118001</v>
      </c>
    </row>
    <row r="56" spans="1:3">
      <c r="A56">
        <v>54</v>
      </c>
      <c r="B56">
        <v>8993868.78812304</v>
      </c>
      <c r="C56">
        <v>607261.962656844</v>
      </c>
    </row>
    <row r="57" spans="1:3">
      <c r="A57">
        <v>55</v>
      </c>
      <c r="B57">
        <v>8967261.93642628</v>
      </c>
      <c r="C57">
        <v>610463.587810927</v>
      </c>
    </row>
    <row r="58" spans="1:3">
      <c r="A58">
        <v>56</v>
      </c>
      <c r="B58">
        <v>8968336.39589242</v>
      </c>
      <c r="C58">
        <v>611008.81837578</v>
      </c>
    </row>
    <row r="59" spans="1:3">
      <c r="A59">
        <v>57</v>
      </c>
      <c r="B59">
        <v>8909359.43158367</v>
      </c>
      <c r="C59">
        <v>616954.090754313</v>
      </c>
    </row>
    <row r="60" spans="1:3">
      <c r="A60">
        <v>58</v>
      </c>
      <c r="B60">
        <v>8911398.52657555</v>
      </c>
      <c r="C60">
        <v>617420.036236775</v>
      </c>
    </row>
    <row r="61" spans="1:3">
      <c r="A61">
        <v>59</v>
      </c>
      <c r="B61">
        <v>8849119.89128781</v>
      </c>
      <c r="C61">
        <v>623534.619759022</v>
      </c>
    </row>
    <row r="62" spans="1:3">
      <c r="A62">
        <v>60</v>
      </c>
      <c r="B62">
        <v>8851538.07170986</v>
      </c>
      <c r="C62">
        <v>623922.375004227</v>
      </c>
    </row>
    <row r="63" spans="1:3">
      <c r="A63">
        <v>61</v>
      </c>
      <c r="B63">
        <v>8785808.4275711</v>
      </c>
      <c r="C63">
        <v>630304.772556009</v>
      </c>
    </row>
    <row r="64" spans="1:3">
      <c r="A64">
        <v>62</v>
      </c>
      <c r="B64">
        <v>8759621.029408</v>
      </c>
      <c r="C64">
        <v>633813.266960838</v>
      </c>
    </row>
    <row r="65" spans="1:3">
      <c r="A65">
        <v>63</v>
      </c>
      <c r="B65">
        <v>8762042.09868664</v>
      </c>
      <c r="C65">
        <v>634029.869862714</v>
      </c>
    </row>
    <row r="66" spans="1:3">
      <c r="A66">
        <v>64</v>
      </c>
      <c r="B66">
        <v>8700782.61147592</v>
      </c>
      <c r="C66">
        <v>639992.014667331</v>
      </c>
    </row>
    <row r="67" spans="1:3">
      <c r="A67">
        <v>65</v>
      </c>
      <c r="B67">
        <v>8702931.55438754</v>
      </c>
      <c r="C67">
        <v>640123.837071576</v>
      </c>
    </row>
    <row r="68" spans="1:3">
      <c r="A68">
        <v>66</v>
      </c>
      <c r="B68">
        <v>8634500.5677049</v>
      </c>
      <c r="C68">
        <v>647057.796237117</v>
      </c>
    </row>
    <row r="69" spans="1:3">
      <c r="A69">
        <v>67</v>
      </c>
      <c r="B69">
        <v>8568279.83881803</v>
      </c>
      <c r="C69">
        <v>654170.265329903</v>
      </c>
    </row>
    <row r="70" spans="1:3">
      <c r="A70">
        <v>68</v>
      </c>
      <c r="B70">
        <v>8542491.5229328</v>
      </c>
      <c r="C70">
        <v>657154.914962161</v>
      </c>
    </row>
    <row r="71" spans="1:3">
      <c r="A71">
        <v>69</v>
      </c>
      <c r="B71">
        <v>8544047.09421008</v>
      </c>
      <c r="C71">
        <v>657091.935877058</v>
      </c>
    </row>
    <row r="72" spans="1:3">
      <c r="A72">
        <v>70</v>
      </c>
      <c r="B72">
        <v>8483401.57152318</v>
      </c>
      <c r="C72">
        <v>663715.797234199</v>
      </c>
    </row>
    <row r="73" spans="1:3">
      <c r="A73">
        <v>71</v>
      </c>
      <c r="B73">
        <v>8421764.00132595</v>
      </c>
      <c r="C73">
        <v>670467.053124673</v>
      </c>
    </row>
    <row r="74" spans="1:3">
      <c r="A74">
        <v>72</v>
      </c>
      <c r="B74">
        <v>8398641.50113323</v>
      </c>
      <c r="C74">
        <v>672780.329076883</v>
      </c>
    </row>
    <row r="75" spans="1:3">
      <c r="A75">
        <v>73</v>
      </c>
      <c r="B75">
        <v>8399561.80965366</v>
      </c>
      <c r="C75">
        <v>672524.650300837</v>
      </c>
    </row>
    <row r="76" spans="1:3">
      <c r="A76">
        <v>74</v>
      </c>
      <c r="B76">
        <v>8346159.48229279</v>
      </c>
      <c r="C76">
        <v>678888.60692155</v>
      </c>
    </row>
    <row r="77" spans="1:3">
      <c r="A77">
        <v>75</v>
      </c>
      <c r="B77">
        <v>8294261.71339272</v>
      </c>
      <c r="C77">
        <v>684525.100859876</v>
      </c>
    </row>
    <row r="78" spans="1:3">
      <c r="A78">
        <v>76</v>
      </c>
      <c r="B78">
        <v>8211197.43804262</v>
      </c>
      <c r="C78">
        <v>697410.658355297</v>
      </c>
    </row>
    <row r="79" spans="1:3">
      <c r="A79">
        <v>77</v>
      </c>
      <c r="B79">
        <v>8153102.19095311</v>
      </c>
      <c r="C79">
        <v>707279.31968766</v>
      </c>
    </row>
    <row r="80" spans="1:3">
      <c r="A80">
        <v>78</v>
      </c>
      <c r="B80">
        <v>8099232.62731585</v>
      </c>
      <c r="C80">
        <v>716681.307213053</v>
      </c>
    </row>
    <row r="81" spans="1:3">
      <c r="A81">
        <v>79</v>
      </c>
      <c r="B81">
        <v>8048789.88852824</v>
      </c>
      <c r="C81">
        <v>728468.151950387</v>
      </c>
    </row>
    <row r="82" spans="1:3">
      <c r="A82">
        <v>80</v>
      </c>
      <c r="B82">
        <v>8037003.50161914</v>
      </c>
      <c r="C82">
        <v>731457.976658282</v>
      </c>
    </row>
    <row r="83" spans="1:3">
      <c r="A83">
        <v>81</v>
      </c>
      <c r="B83">
        <v>8040334.50978258</v>
      </c>
      <c r="C83">
        <v>730818.115983838</v>
      </c>
    </row>
    <row r="84" spans="1:3">
      <c r="A84">
        <v>82</v>
      </c>
      <c r="B84">
        <v>8021590.93829748</v>
      </c>
      <c r="C84">
        <v>733604.395202219</v>
      </c>
    </row>
    <row r="85" spans="1:3">
      <c r="A85">
        <v>83</v>
      </c>
      <c r="B85">
        <v>8025434.32947868</v>
      </c>
      <c r="C85">
        <v>732945.795974678</v>
      </c>
    </row>
    <row r="86" spans="1:3">
      <c r="A86">
        <v>84</v>
      </c>
      <c r="B86">
        <v>7990254.17494869</v>
      </c>
      <c r="C86">
        <v>738752.100408053</v>
      </c>
    </row>
    <row r="87" spans="1:3">
      <c r="A87">
        <v>85</v>
      </c>
      <c r="B87">
        <v>7957249.73169592</v>
      </c>
      <c r="C87">
        <v>744558.903488065</v>
      </c>
    </row>
    <row r="88" spans="1:3">
      <c r="A88">
        <v>86</v>
      </c>
      <c r="B88">
        <v>7950043.68240941</v>
      </c>
      <c r="C88">
        <v>746319.024018734</v>
      </c>
    </row>
    <row r="89" spans="1:3">
      <c r="A89">
        <v>87</v>
      </c>
      <c r="B89">
        <v>7948822.81098103</v>
      </c>
      <c r="C89">
        <v>746750.955555008</v>
      </c>
    </row>
    <row r="90" spans="1:3">
      <c r="A90">
        <v>88</v>
      </c>
      <c r="B90">
        <v>7912015.40354749</v>
      </c>
      <c r="C90">
        <v>753690.456168691</v>
      </c>
    </row>
    <row r="91" spans="1:3">
      <c r="A91">
        <v>89</v>
      </c>
      <c r="B91">
        <v>7904643.8124585</v>
      </c>
      <c r="C91">
        <v>755811.257378198</v>
      </c>
    </row>
    <row r="92" spans="1:3">
      <c r="A92">
        <v>90</v>
      </c>
      <c r="B92">
        <v>7908203.70675876</v>
      </c>
      <c r="C92">
        <v>755495.508905687</v>
      </c>
    </row>
    <row r="93" spans="1:3">
      <c r="A93">
        <v>91</v>
      </c>
      <c r="B93">
        <v>7870048.75056333</v>
      </c>
      <c r="C93">
        <v>762732.356626661</v>
      </c>
    </row>
    <row r="94" spans="1:3">
      <c r="A94">
        <v>92</v>
      </c>
      <c r="B94">
        <v>7832904.84605635</v>
      </c>
      <c r="C94">
        <v>771071.6345873</v>
      </c>
    </row>
    <row r="95" spans="1:3">
      <c r="A95">
        <v>93</v>
      </c>
      <c r="B95">
        <v>7799773.34825175</v>
      </c>
      <c r="C95">
        <v>779536.744810014</v>
      </c>
    </row>
    <row r="96" spans="1:3">
      <c r="A96">
        <v>94</v>
      </c>
      <c r="B96">
        <v>7789979.0603613</v>
      </c>
      <c r="C96">
        <v>783188.468154102</v>
      </c>
    </row>
    <row r="97" spans="1:3">
      <c r="A97">
        <v>95</v>
      </c>
      <c r="B97">
        <v>7788228.91133606</v>
      </c>
      <c r="C97">
        <v>783186.738131632</v>
      </c>
    </row>
    <row r="98" spans="1:3">
      <c r="A98">
        <v>96</v>
      </c>
      <c r="B98">
        <v>7747672.57536627</v>
      </c>
      <c r="C98">
        <v>794076.747731693</v>
      </c>
    </row>
    <row r="99" spans="1:3">
      <c r="A99">
        <v>97</v>
      </c>
      <c r="B99">
        <v>7734893.19422754</v>
      </c>
      <c r="C99">
        <v>796876.666190461</v>
      </c>
    </row>
    <row r="100" spans="1:3">
      <c r="A100">
        <v>98</v>
      </c>
      <c r="B100">
        <v>7736953.50952636</v>
      </c>
      <c r="C100">
        <v>797051.646604667</v>
      </c>
    </row>
    <row r="101" spans="1:3">
      <c r="A101">
        <v>99</v>
      </c>
      <c r="B101">
        <v>7724397.62856827</v>
      </c>
      <c r="C101">
        <v>800890.314600025</v>
      </c>
    </row>
    <row r="102" spans="1:3">
      <c r="A102">
        <v>100</v>
      </c>
      <c r="B102">
        <v>7722427.47597472</v>
      </c>
      <c r="C102">
        <v>801406.760763744</v>
      </c>
    </row>
    <row r="103" spans="1:3">
      <c r="A103">
        <v>101</v>
      </c>
      <c r="B103">
        <v>7679301.27539776</v>
      </c>
      <c r="C103">
        <v>814962.899357214</v>
      </c>
    </row>
    <row r="104" spans="1:3">
      <c r="A104">
        <v>102</v>
      </c>
      <c r="B104">
        <v>7648894.83110934</v>
      </c>
      <c r="C104">
        <v>824418.94292087</v>
      </c>
    </row>
    <row r="105" spans="1:3">
      <c r="A105">
        <v>103</v>
      </c>
      <c r="B105">
        <v>7619331.03932761</v>
      </c>
      <c r="C105">
        <v>834786.115136929</v>
      </c>
    </row>
    <row r="106" spans="1:3">
      <c r="A106">
        <v>104</v>
      </c>
      <c r="B106">
        <v>7588406.6944017</v>
      </c>
      <c r="C106">
        <v>843179.659414782</v>
      </c>
    </row>
    <row r="107" spans="1:3">
      <c r="A107">
        <v>105</v>
      </c>
      <c r="B107">
        <v>7575387.36937732</v>
      </c>
      <c r="C107">
        <v>849210.515611983</v>
      </c>
    </row>
    <row r="108" spans="1:3">
      <c r="A108">
        <v>106</v>
      </c>
      <c r="B108">
        <v>7576469.3191847</v>
      </c>
      <c r="C108">
        <v>849033.208915902</v>
      </c>
    </row>
    <row r="109" spans="1:3">
      <c r="A109">
        <v>107</v>
      </c>
      <c r="B109">
        <v>7567502.45191328</v>
      </c>
      <c r="C109">
        <v>851923.121330873</v>
      </c>
    </row>
    <row r="110" spans="1:3">
      <c r="A110">
        <v>108</v>
      </c>
      <c r="B110">
        <v>7568149.00862172</v>
      </c>
      <c r="C110">
        <v>852028.230998481</v>
      </c>
    </row>
    <row r="111" spans="1:3">
      <c r="A111">
        <v>109</v>
      </c>
      <c r="B111">
        <v>7555847.17814794</v>
      </c>
      <c r="C111">
        <v>856910.88990998</v>
      </c>
    </row>
    <row r="112" spans="1:3">
      <c r="A112">
        <v>110</v>
      </c>
      <c r="B112">
        <v>7556164.71767148</v>
      </c>
      <c r="C112">
        <v>857179.518451426</v>
      </c>
    </row>
    <row r="113" spans="1:3">
      <c r="A113">
        <v>111</v>
      </c>
      <c r="B113">
        <v>7531294.05153942</v>
      </c>
      <c r="C113">
        <v>867333.266046977</v>
      </c>
    </row>
    <row r="114" spans="1:3">
      <c r="A114">
        <v>112</v>
      </c>
      <c r="B114">
        <v>7520623.86883024</v>
      </c>
      <c r="C114">
        <v>872626.017041534</v>
      </c>
    </row>
    <row r="115" spans="1:3">
      <c r="A115">
        <v>113</v>
      </c>
      <c r="B115">
        <v>7520981.07083169</v>
      </c>
      <c r="C115">
        <v>872973.821862823</v>
      </c>
    </row>
    <row r="116" spans="1:3">
      <c r="A116">
        <v>114</v>
      </c>
      <c r="B116">
        <v>7499724.92069484</v>
      </c>
      <c r="C116">
        <v>881982.786931378</v>
      </c>
    </row>
    <row r="117" spans="1:3">
      <c r="A117">
        <v>115</v>
      </c>
      <c r="B117">
        <v>7494431.36612839</v>
      </c>
      <c r="C117">
        <v>884706.789570238</v>
      </c>
    </row>
    <row r="118" spans="1:3">
      <c r="A118">
        <v>116</v>
      </c>
      <c r="B118">
        <v>7493930.84579364</v>
      </c>
      <c r="C118">
        <v>885196.49386981</v>
      </c>
    </row>
    <row r="119" spans="1:3">
      <c r="A119">
        <v>117</v>
      </c>
      <c r="B119">
        <v>7468476.38530746</v>
      </c>
      <c r="C119">
        <v>897375.171982063</v>
      </c>
    </row>
    <row r="120" spans="1:3">
      <c r="A120">
        <v>118</v>
      </c>
      <c r="B120">
        <v>7450482.5748658</v>
      </c>
      <c r="C120">
        <v>905819.249946851</v>
      </c>
    </row>
    <row r="121" spans="1:3">
      <c r="A121">
        <v>119</v>
      </c>
      <c r="B121">
        <v>7440378.17199087</v>
      </c>
      <c r="C121">
        <v>910582.959294942</v>
      </c>
    </row>
    <row r="122" spans="1:3">
      <c r="A122">
        <v>120</v>
      </c>
      <c r="B122">
        <v>7440349.25086077</v>
      </c>
      <c r="C122">
        <v>910025.582039006</v>
      </c>
    </row>
    <row r="123" spans="1:3">
      <c r="A123">
        <v>121</v>
      </c>
      <c r="B123">
        <v>7421004.72816755</v>
      </c>
      <c r="C123">
        <v>919833.678837928</v>
      </c>
    </row>
    <row r="124" spans="1:3">
      <c r="A124">
        <v>122</v>
      </c>
      <c r="B124">
        <v>7408402.43488861</v>
      </c>
      <c r="C124">
        <v>926459.538212785</v>
      </c>
    </row>
    <row r="125" spans="1:3">
      <c r="A125">
        <v>123</v>
      </c>
      <c r="B125">
        <v>7403303.85796169</v>
      </c>
      <c r="C125">
        <v>930777.372943484</v>
      </c>
    </row>
    <row r="126" spans="1:3">
      <c r="A126">
        <v>124</v>
      </c>
      <c r="B126">
        <v>7403676.83351506</v>
      </c>
      <c r="C126">
        <v>931673.60472742</v>
      </c>
    </row>
    <row r="127" spans="1:3">
      <c r="A127">
        <v>125</v>
      </c>
      <c r="B127">
        <v>7397298.00233535</v>
      </c>
      <c r="C127">
        <v>933381.648357523</v>
      </c>
    </row>
    <row r="128" spans="1:3">
      <c r="A128">
        <v>126</v>
      </c>
      <c r="B128">
        <v>7396485.28108307</v>
      </c>
      <c r="C128">
        <v>933366.45837796</v>
      </c>
    </row>
    <row r="129" spans="1:3">
      <c r="A129">
        <v>127</v>
      </c>
      <c r="B129">
        <v>7375088.19324309</v>
      </c>
      <c r="C129">
        <v>945219.989387969</v>
      </c>
    </row>
    <row r="130" spans="1:3">
      <c r="A130">
        <v>128</v>
      </c>
      <c r="B130">
        <v>7359404.2025895</v>
      </c>
      <c r="C130">
        <v>954409.738814436</v>
      </c>
    </row>
    <row r="131" spans="1:3">
      <c r="A131">
        <v>129</v>
      </c>
      <c r="B131">
        <v>7342912.57756696</v>
      </c>
      <c r="C131">
        <v>968288.017732737</v>
      </c>
    </row>
    <row r="132" spans="1:3">
      <c r="A132">
        <v>130</v>
      </c>
      <c r="B132">
        <v>7336159.91777187</v>
      </c>
      <c r="C132">
        <v>972482.844589681</v>
      </c>
    </row>
    <row r="133" spans="1:3">
      <c r="A133">
        <v>131</v>
      </c>
      <c r="B133">
        <v>7336733.34074071</v>
      </c>
      <c r="C133">
        <v>972137.579109874</v>
      </c>
    </row>
    <row r="134" spans="1:3">
      <c r="A134">
        <v>132</v>
      </c>
      <c r="B134">
        <v>7333069.10763948</v>
      </c>
      <c r="C134">
        <v>975163.179349153</v>
      </c>
    </row>
    <row r="135" spans="1:3">
      <c r="A135">
        <v>133</v>
      </c>
      <c r="B135">
        <v>7333343.62857155</v>
      </c>
      <c r="C135">
        <v>974844.888975598</v>
      </c>
    </row>
    <row r="136" spans="1:3">
      <c r="A136">
        <v>134</v>
      </c>
      <c r="B136">
        <v>7328380.00432127</v>
      </c>
      <c r="C136">
        <v>978841.267556481</v>
      </c>
    </row>
    <row r="137" spans="1:3">
      <c r="A137">
        <v>135</v>
      </c>
      <c r="B137">
        <v>7328805.61701326</v>
      </c>
      <c r="C137">
        <v>978595.356654751</v>
      </c>
    </row>
    <row r="138" spans="1:3">
      <c r="A138">
        <v>136</v>
      </c>
      <c r="B138">
        <v>7313609.07371015</v>
      </c>
      <c r="C138">
        <v>988694.343025481</v>
      </c>
    </row>
    <row r="139" spans="1:3">
      <c r="A139">
        <v>137</v>
      </c>
      <c r="B139">
        <v>7307676.66335839</v>
      </c>
      <c r="C139">
        <v>992663.776929361</v>
      </c>
    </row>
    <row r="140" spans="1:3">
      <c r="A140">
        <v>138</v>
      </c>
      <c r="B140">
        <v>7308382.90170731</v>
      </c>
      <c r="C140">
        <v>992160.185685115</v>
      </c>
    </row>
    <row r="141" spans="1:3">
      <c r="A141">
        <v>139</v>
      </c>
      <c r="B141">
        <v>7295783.23356404</v>
      </c>
      <c r="C141">
        <v>1001689.11097877</v>
      </c>
    </row>
    <row r="142" spans="1:3">
      <c r="A142">
        <v>140</v>
      </c>
      <c r="B142">
        <v>7287286.67710734</v>
      </c>
      <c r="C142">
        <v>1009164.06014983</v>
      </c>
    </row>
    <row r="143" spans="1:3">
      <c r="A143">
        <v>141</v>
      </c>
      <c r="B143">
        <v>7284341.00561593</v>
      </c>
      <c r="C143">
        <v>1011385.36491885</v>
      </c>
    </row>
    <row r="144" spans="1:3">
      <c r="A144">
        <v>142</v>
      </c>
      <c r="B144">
        <v>7284027.26493953</v>
      </c>
      <c r="C144">
        <v>1011226.14046935</v>
      </c>
    </row>
    <row r="145" spans="1:3">
      <c r="A145">
        <v>143</v>
      </c>
      <c r="B145">
        <v>7270069.61047882</v>
      </c>
      <c r="C145">
        <v>1023097.55843973</v>
      </c>
    </row>
    <row r="146" spans="1:3">
      <c r="A146">
        <v>144</v>
      </c>
      <c r="B146">
        <v>7264413.28363729</v>
      </c>
      <c r="C146">
        <v>1028007.23653043</v>
      </c>
    </row>
    <row r="147" spans="1:3">
      <c r="A147">
        <v>145</v>
      </c>
      <c r="B147">
        <v>7259599.26995689</v>
      </c>
      <c r="C147">
        <v>1033582.88458286</v>
      </c>
    </row>
    <row r="148" spans="1:3">
      <c r="A148">
        <v>146</v>
      </c>
      <c r="B148">
        <v>7259350.93582989</v>
      </c>
      <c r="C148">
        <v>1033863.25240243</v>
      </c>
    </row>
    <row r="149" spans="1:3">
      <c r="A149">
        <v>147</v>
      </c>
      <c r="B149">
        <v>7249182.25235486</v>
      </c>
      <c r="C149">
        <v>1044688.34153092</v>
      </c>
    </row>
    <row r="150" spans="1:3">
      <c r="A150">
        <v>148</v>
      </c>
      <c r="B150">
        <v>7242618.79738571</v>
      </c>
      <c r="C150">
        <v>1052013.45489589</v>
      </c>
    </row>
    <row r="151" spans="1:3">
      <c r="A151">
        <v>149</v>
      </c>
      <c r="B151">
        <v>7239615.66106565</v>
      </c>
      <c r="C151">
        <v>1053417.49454343</v>
      </c>
    </row>
    <row r="152" spans="1:3">
      <c r="A152">
        <v>150</v>
      </c>
      <c r="B152">
        <v>7239693.28738461</v>
      </c>
      <c r="C152">
        <v>1052372.45303939</v>
      </c>
    </row>
    <row r="153" spans="1:3">
      <c r="A153">
        <v>151</v>
      </c>
      <c r="B153">
        <v>7236781.71285428</v>
      </c>
      <c r="C153">
        <v>1057822.0395057</v>
      </c>
    </row>
    <row r="154" spans="1:3">
      <c r="A154">
        <v>152</v>
      </c>
      <c r="B154">
        <v>7236632.52555747</v>
      </c>
      <c r="C154">
        <v>1058242.41491565</v>
      </c>
    </row>
    <row r="155" spans="1:3">
      <c r="A155">
        <v>153</v>
      </c>
      <c r="B155">
        <v>7225993.88019278</v>
      </c>
      <c r="C155">
        <v>1071927.93882166</v>
      </c>
    </row>
    <row r="156" spans="1:3">
      <c r="A156">
        <v>154</v>
      </c>
      <c r="B156">
        <v>7216784.55364459</v>
      </c>
      <c r="C156">
        <v>1079860.40181863</v>
      </c>
    </row>
    <row r="157" spans="1:3">
      <c r="A157">
        <v>155</v>
      </c>
      <c r="B157">
        <v>7212874.63615056</v>
      </c>
      <c r="C157">
        <v>1085180.48268812</v>
      </c>
    </row>
    <row r="158" spans="1:3">
      <c r="A158">
        <v>156</v>
      </c>
      <c r="B158">
        <v>7213403.88666884</v>
      </c>
      <c r="C158">
        <v>1085157.36882281</v>
      </c>
    </row>
    <row r="159" spans="1:3">
      <c r="A159">
        <v>157</v>
      </c>
      <c r="B159">
        <v>7209856.60608889</v>
      </c>
      <c r="C159">
        <v>1090385.4667295</v>
      </c>
    </row>
    <row r="160" spans="1:3">
      <c r="A160">
        <v>158</v>
      </c>
      <c r="B160">
        <v>7210187.2107838</v>
      </c>
      <c r="C160">
        <v>1090463.80493599</v>
      </c>
    </row>
    <row r="161" spans="1:3">
      <c r="A161">
        <v>159</v>
      </c>
      <c r="B161">
        <v>7208285.98317959</v>
      </c>
      <c r="C161">
        <v>1092163.91107293</v>
      </c>
    </row>
    <row r="162" spans="1:3">
      <c r="A162">
        <v>160</v>
      </c>
      <c r="B162">
        <v>7208341.49247893</v>
      </c>
      <c r="C162">
        <v>1091916.14134672</v>
      </c>
    </row>
    <row r="163" spans="1:3">
      <c r="A163">
        <v>161</v>
      </c>
      <c r="B163">
        <v>7200605.22610272</v>
      </c>
      <c r="C163">
        <v>1103485.05126327</v>
      </c>
    </row>
    <row r="164" spans="1:3">
      <c r="A164">
        <v>162</v>
      </c>
      <c r="B164">
        <v>7197345.94677398</v>
      </c>
      <c r="C164">
        <v>1108647.69509653</v>
      </c>
    </row>
    <row r="165" spans="1:3">
      <c r="A165">
        <v>163</v>
      </c>
      <c r="B165">
        <v>7197592.55975005</v>
      </c>
      <c r="C165">
        <v>1108616.85873696</v>
      </c>
    </row>
    <row r="166" spans="1:3">
      <c r="A166">
        <v>164</v>
      </c>
      <c r="B166">
        <v>7191271.75392507</v>
      </c>
      <c r="C166">
        <v>1118456.10205707</v>
      </c>
    </row>
    <row r="167" spans="1:3">
      <c r="A167">
        <v>165</v>
      </c>
      <c r="B167">
        <v>7187144.39885486</v>
      </c>
      <c r="C167">
        <v>1124925.30787552</v>
      </c>
    </row>
    <row r="168" spans="1:3">
      <c r="A168">
        <v>166</v>
      </c>
      <c r="B168">
        <v>7185624.85095347</v>
      </c>
      <c r="C168">
        <v>1127565.34021792</v>
      </c>
    </row>
    <row r="169" spans="1:3">
      <c r="A169">
        <v>167</v>
      </c>
      <c r="B169">
        <v>7185654.87756619</v>
      </c>
      <c r="C169">
        <v>1127141.17268069</v>
      </c>
    </row>
    <row r="170" spans="1:3">
      <c r="A170">
        <v>168</v>
      </c>
      <c r="B170">
        <v>7178777.86658214</v>
      </c>
      <c r="C170">
        <v>1139967.53723169</v>
      </c>
    </row>
    <row r="171" spans="1:3">
      <c r="A171">
        <v>169</v>
      </c>
      <c r="B171">
        <v>7177622.23505788</v>
      </c>
      <c r="C171">
        <v>1142610.33742266</v>
      </c>
    </row>
    <row r="172" spans="1:3">
      <c r="A172">
        <v>170</v>
      </c>
      <c r="B172">
        <v>7177781.65893376</v>
      </c>
      <c r="C172">
        <v>1143166.90077314</v>
      </c>
    </row>
    <row r="173" spans="1:3">
      <c r="A173">
        <v>171</v>
      </c>
      <c r="B173">
        <v>7173975.33017084</v>
      </c>
      <c r="C173">
        <v>1148762.71903229</v>
      </c>
    </row>
    <row r="174" spans="1:3">
      <c r="A174">
        <v>172</v>
      </c>
      <c r="B174">
        <v>7171112.05242724</v>
      </c>
      <c r="C174">
        <v>1153631.13422808</v>
      </c>
    </row>
    <row r="175" spans="1:3">
      <c r="A175">
        <v>173</v>
      </c>
      <c r="B175">
        <v>7166553.70096684</v>
      </c>
      <c r="C175">
        <v>1161810.99165347</v>
      </c>
    </row>
    <row r="176" spans="1:3">
      <c r="A176">
        <v>174</v>
      </c>
      <c r="B176">
        <v>7163497.02397237</v>
      </c>
      <c r="C176">
        <v>1167890.13075784</v>
      </c>
    </row>
    <row r="177" spans="1:3">
      <c r="A177">
        <v>175</v>
      </c>
      <c r="B177">
        <v>7162450.86397115</v>
      </c>
      <c r="C177">
        <v>1172653.48542533</v>
      </c>
    </row>
    <row r="178" spans="1:3">
      <c r="A178">
        <v>176</v>
      </c>
      <c r="B178">
        <v>7162755.76967903</v>
      </c>
      <c r="C178">
        <v>1173573.63747457</v>
      </c>
    </row>
    <row r="179" spans="1:3">
      <c r="A179">
        <v>177</v>
      </c>
      <c r="B179">
        <v>7160962.97092237</v>
      </c>
      <c r="C179">
        <v>1173950.44432544</v>
      </c>
    </row>
    <row r="180" spans="1:3">
      <c r="A180">
        <v>178</v>
      </c>
      <c r="B180">
        <v>7160432.71626413</v>
      </c>
      <c r="C180">
        <v>1171943.49394873</v>
      </c>
    </row>
    <row r="181" spans="1:3">
      <c r="A181">
        <v>179</v>
      </c>
      <c r="B181">
        <v>7155299.36876599</v>
      </c>
      <c r="C181">
        <v>1184957.47288853</v>
      </c>
    </row>
    <row r="182" spans="1:3">
      <c r="A182">
        <v>180</v>
      </c>
      <c r="B182">
        <v>7153290.69978506</v>
      </c>
      <c r="C182">
        <v>1190348.60564488</v>
      </c>
    </row>
    <row r="183" spans="1:3">
      <c r="A183">
        <v>181</v>
      </c>
      <c r="B183">
        <v>7151430.09899045</v>
      </c>
      <c r="C183">
        <v>1194889.21246458</v>
      </c>
    </row>
    <row r="184" spans="1:3">
      <c r="A184">
        <v>182</v>
      </c>
      <c r="B184">
        <v>7151531.36703185</v>
      </c>
      <c r="C184">
        <v>1194432.01351968</v>
      </c>
    </row>
    <row r="185" spans="1:3">
      <c r="A185">
        <v>183</v>
      </c>
      <c r="B185">
        <v>7150907.02250265</v>
      </c>
      <c r="C185">
        <v>1197841.03298521</v>
      </c>
    </row>
    <row r="186" spans="1:3">
      <c r="A186">
        <v>184</v>
      </c>
      <c r="B186">
        <v>7150980.83299483</v>
      </c>
      <c r="C186">
        <v>1197155.25178231</v>
      </c>
    </row>
    <row r="187" spans="1:3">
      <c r="A187">
        <v>185</v>
      </c>
      <c r="B187">
        <v>7149287.4875791</v>
      </c>
      <c r="C187">
        <v>1200941.435293</v>
      </c>
    </row>
    <row r="188" spans="1:3">
      <c r="A188">
        <v>186</v>
      </c>
      <c r="B188">
        <v>7149514.45408261</v>
      </c>
      <c r="C188">
        <v>1201105.7237325</v>
      </c>
    </row>
    <row r="189" spans="1:3">
      <c r="A189">
        <v>187</v>
      </c>
      <c r="B189">
        <v>7146055.27439007</v>
      </c>
      <c r="C189">
        <v>1209292.05653981</v>
      </c>
    </row>
    <row r="190" spans="1:3">
      <c r="A190">
        <v>188</v>
      </c>
      <c r="B190">
        <v>7145008.4410023</v>
      </c>
      <c r="C190">
        <v>1212350.39401572</v>
      </c>
    </row>
    <row r="191" spans="1:3">
      <c r="A191">
        <v>189</v>
      </c>
      <c r="B191">
        <v>7145030.27962809</v>
      </c>
      <c r="C191">
        <v>1212371.35486468</v>
      </c>
    </row>
    <row r="192" spans="1:3">
      <c r="A192">
        <v>190</v>
      </c>
      <c r="B192">
        <v>7142087.22229174</v>
      </c>
      <c r="C192">
        <v>1220944.53432849</v>
      </c>
    </row>
    <row r="193" spans="1:3">
      <c r="A193">
        <v>191</v>
      </c>
      <c r="B193">
        <v>7140910.08946911</v>
      </c>
      <c r="C193">
        <v>1226566.68599574</v>
      </c>
    </row>
    <row r="194" spans="1:3">
      <c r="A194">
        <v>192</v>
      </c>
      <c r="B194">
        <v>7140927.67652469</v>
      </c>
      <c r="C194">
        <v>1226805.73156503</v>
      </c>
    </row>
    <row r="195" spans="1:3">
      <c r="A195">
        <v>193</v>
      </c>
      <c r="B195">
        <v>7137911.27089563</v>
      </c>
      <c r="C195">
        <v>1235753.25590735</v>
      </c>
    </row>
    <row r="196" spans="1:3">
      <c r="A196">
        <v>194</v>
      </c>
      <c r="B196">
        <v>7137477.36645723</v>
      </c>
      <c r="C196">
        <v>1236563.40943836</v>
      </c>
    </row>
    <row r="197" spans="1:3">
      <c r="A197">
        <v>195</v>
      </c>
      <c r="B197">
        <v>7137477.66704312</v>
      </c>
      <c r="C197">
        <v>1235677.38457522</v>
      </c>
    </row>
    <row r="198" spans="1:3">
      <c r="A198">
        <v>196</v>
      </c>
      <c r="B198">
        <v>7137266.86540269</v>
      </c>
      <c r="C198">
        <v>1238507.07546728</v>
      </c>
    </row>
    <row r="199" spans="1:3">
      <c r="A199">
        <v>197</v>
      </c>
      <c r="B199">
        <v>7137214.18482888</v>
      </c>
      <c r="C199">
        <v>1238523.65780301</v>
      </c>
    </row>
    <row r="200" spans="1:3">
      <c r="A200">
        <v>198</v>
      </c>
      <c r="B200">
        <v>7135292.34682997</v>
      </c>
      <c r="C200">
        <v>1246824.98452427</v>
      </c>
    </row>
    <row r="201" spans="1:3">
      <c r="A201">
        <v>199</v>
      </c>
      <c r="B201">
        <v>7133391.21848458</v>
      </c>
      <c r="C201">
        <v>1256255.79550109</v>
      </c>
    </row>
    <row r="202" spans="1:3">
      <c r="A202">
        <v>200</v>
      </c>
      <c r="B202">
        <v>7132257.49206422</v>
      </c>
      <c r="C202">
        <v>1262673.08661075</v>
      </c>
    </row>
    <row r="203" spans="1:3">
      <c r="A203">
        <v>201</v>
      </c>
      <c r="B203">
        <v>7131586.84150722</v>
      </c>
      <c r="C203">
        <v>1262210.44614018</v>
      </c>
    </row>
    <row r="204" spans="1:3">
      <c r="A204">
        <v>202</v>
      </c>
      <c r="B204">
        <v>7131724.28962399</v>
      </c>
      <c r="C204">
        <v>1263311.20046773</v>
      </c>
    </row>
    <row r="205" spans="1:3">
      <c r="A205">
        <v>203</v>
      </c>
      <c r="B205">
        <v>7131322.64619511</v>
      </c>
      <c r="C205">
        <v>1268173.24504931</v>
      </c>
    </row>
    <row r="206" spans="1:3">
      <c r="A206">
        <v>204</v>
      </c>
      <c r="B206">
        <v>7131565.16776633</v>
      </c>
      <c r="C206">
        <v>1271529.22017637</v>
      </c>
    </row>
    <row r="207" spans="1:3">
      <c r="A207">
        <v>205</v>
      </c>
      <c r="B207">
        <v>7129553.75978187</v>
      </c>
      <c r="C207">
        <v>1275722.66617379</v>
      </c>
    </row>
    <row r="208" spans="1:3">
      <c r="A208">
        <v>206</v>
      </c>
      <c r="B208">
        <v>7128783.95038157</v>
      </c>
      <c r="C208">
        <v>1279245.39399576</v>
      </c>
    </row>
    <row r="209" spans="1:3">
      <c r="A209">
        <v>207</v>
      </c>
      <c r="B209">
        <v>7128968.99205823</v>
      </c>
      <c r="C209">
        <v>1279213.19551943</v>
      </c>
    </row>
    <row r="210" spans="1:3">
      <c r="A210">
        <v>208</v>
      </c>
      <c r="B210">
        <v>7128904.23157746</v>
      </c>
      <c r="C210">
        <v>1278900.56555465</v>
      </c>
    </row>
    <row r="211" spans="1:3">
      <c r="A211">
        <v>209</v>
      </c>
      <c r="B211">
        <v>7128908.89688984</v>
      </c>
      <c r="C211">
        <v>1279504.83747471</v>
      </c>
    </row>
    <row r="212" spans="1:3">
      <c r="A212">
        <v>210</v>
      </c>
      <c r="B212">
        <v>7128480.06512308</v>
      </c>
      <c r="C212">
        <v>1278404.49913866</v>
      </c>
    </row>
    <row r="213" spans="1:3">
      <c r="A213">
        <v>211</v>
      </c>
      <c r="B213">
        <v>7128438.42873227</v>
      </c>
      <c r="C213">
        <v>1278416.23231652</v>
      </c>
    </row>
    <row r="214" spans="1:3">
      <c r="A214">
        <v>212</v>
      </c>
      <c r="B214">
        <v>7127116.21886468</v>
      </c>
      <c r="C214">
        <v>1286154.67806761</v>
      </c>
    </row>
    <row r="215" spans="1:3">
      <c r="A215">
        <v>213</v>
      </c>
      <c r="B215">
        <v>7127093.42382689</v>
      </c>
      <c r="C215">
        <v>1288274.26067632</v>
      </c>
    </row>
    <row r="216" spans="1:3">
      <c r="A216">
        <v>214</v>
      </c>
      <c r="B216">
        <v>7127124.63928695</v>
      </c>
      <c r="C216">
        <v>1288235.92714595</v>
      </c>
    </row>
    <row r="217" spans="1:3">
      <c r="A217">
        <v>215</v>
      </c>
      <c r="B217">
        <v>7126053.28505737</v>
      </c>
      <c r="C217">
        <v>1294610.05864086</v>
      </c>
    </row>
    <row r="218" spans="1:3">
      <c r="A218">
        <v>216</v>
      </c>
      <c r="B218">
        <v>7125657.00124443</v>
      </c>
      <c r="C218">
        <v>1295175.20830803</v>
      </c>
    </row>
    <row r="219" spans="1:3">
      <c r="A219">
        <v>217</v>
      </c>
      <c r="B219">
        <v>7125691.89407744</v>
      </c>
      <c r="C219">
        <v>1294883.10377029</v>
      </c>
    </row>
    <row r="220" spans="1:3">
      <c r="A220">
        <v>218</v>
      </c>
      <c r="B220">
        <v>7124751.70577688</v>
      </c>
      <c r="C220">
        <v>1303489.46421865</v>
      </c>
    </row>
    <row r="221" spans="1:3">
      <c r="A221">
        <v>219</v>
      </c>
      <c r="B221">
        <v>7124767.49443659</v>
      </c>
      <c r="C221">
        <v>1305948.81455475</v>
      </c>
    </row>
    <row r="222" spans="1:3">
      <c r="A222">
        <v>220</v>
      </c>
      <c r="B222">
        <v>7124880.27498968</v>
      </c>
      <c r="C222">
        <v>1304374.27224034</v>
      </c>
    </row>
    <row r="223" spans="1:3">
      <c r="A223">
        <v>221</v>
      </c>
      <c r="B223">
        <v>7124899.28321804</v>
      </c>
      <c r="C223">
        <v>1305311.87832825</v>
      </c>
    </row>
    <row r="224" spans="1:3">
      <c r="A224">
        <v>222</v>
      </c>
      <c r="B224">
        <v>7124664.39277953</v>
      </c>
      <c r="C224">
        <v>1303069.99160445</v>
      </c>
    </row>
    <row r="225" spans="1:3">
      <c r="A225">
        <v>223</v>
      </c>
      <c r="B225">
        <v>7124622.62265709</v>
      </c>
      <c r="C225">
        <v>1302729.34461496</v>
      </c>
    </row>
    <row r="226" spans="1:3">
      <c r="A226">
        <v>224</v>
      </c>
      <c r="B226">
        <v>7124574.02802997</v>
      </c>
      <c r="C226">
        <v>1303242.16194345</v>
      </c>
    </row>
    <row r="227" spans="1:3">
      <c r="A227">
        <v>225</v>
      </c>
      <c r="B227">
        <v>7123684.97492767</v>
      </c>
      <c r="C227">
        <v>1307628.52505172</v>
      </c>
    </row>
    <row r="228" spans="1:3">
      <c r="A228">
        <v>226</v>
      </c>
      <c r="B228">
        <v>7123383.28607334</v>
      </c>
      <c r="C228">
        <v>1309215.1555755</v>
      </c>
    </row>
    <row r="229" spans="1:3">
      <c r="A229">
        <v>227</v>
      </c>
      <c r="B229">
        <v>7123317.39172721</v>
      </c>
      <c r="C229">
        <v>1308284.25022347</v>
      </c>
    </row>
    <row r="230" spans="1:3">
      <c r="A230">
        <v>228</v>
      </c>
      <c r="B230">
        <v>7123265.45613545</v>
      </c>
      <c r="C230">
        <v>1314612.05571689</v>
      </c>
    </row>
    <row r="231" spans="1:3">
      <c r="A231">
        <v>229</v>
      </c>
      <c r="B231">
        <v>7123071.79634362</v>
      </c>
      <c r="C231">
        <v>1310391.46305767</v>
      </c>
    </row>
    <row r="232" spans="1:3">
      <c r="A232">
        <v>230</v>
      </c>
      <c r="B232">
        <v>7123148.77674483</v>
      </c>
      <c r="C232">
        <v>1316548.97095066</v>
      </c>
    </row>
    <row r="233" spans="1:3">
      <c r="A233">
        <v>231</v>
      </c>
      <c r="B233">
        <v>7123144.92755804</v>
      </c>
      <c r="C233">
        <v>1310705.95338094</v>
      </c>
    </row>
    <row r="234" spans="1:3">
      <c r="A234">
        <v>232</v>
      </c>
      <c r="B234">
        <v>7122562.17356314</v>
      </c>
      <c r="C234">
        <v>1312802.20893927</v>
      </c>
    </row>
    <row r="235" spans="1:3">
      <c r="A235">
        <v>233</v>
      </c>
      <c r="B235">
        <v>7122672.30509745</v>
      </c>
      <c r="C235">
        <v>1312267.39918062</v>
      </c>
    </row>
    <row r="236" spans="1:3">
      <c r="A236">
        <v>234</v>
      </c>
      <c r="B236">
        <v>7122623.0978184</v>
      </c>
      <c r="C236">
        <v>1312964.13397698</v>
      </c>
    </row>
    <row r="237" spans="1:3">
      <c r="A237">
        <v>235</v>
      </c>
      <c r="B237">
        <v>7122724.51194566</v>
      </c>
      <c r="C237">
        <v>1313944.58560707</v>
      </c>
    </row>
    <row r="238" spans="1:3">
      <c r="A238">
        <v>236</v>
      </c>
      <c r="B238">
        <v>7122519.04344051</v>
      </c>
      <c r="C238">
        <v>1314338.79083028</v>
      </c>
    </row>
    <row r="239" spans="1:3">
      <c r="A239">
        <v>237</v>
      </c>
      <c r="B239">
        <v>7122199.66545619</v>
      </c>
      <c r="C239">
        <v>1315290.93022812</v>
      </c>
    </row>
    <row r="240" spans="1:3">
      <c r="A240">
        <v>238</v>
      </c>
      <c r="B240">
        <v>7122363.8483864</v>
      </c>
      <c r="C240">
        <v>1315667.87643094</v>
      </c>
    </row>
    <row r="241" spans="1:3">
      <c r="A241">
        <v>239</v>
      </c>
      <c r="B241">
        <v>7122275.5831433</v>
      </c>
      <c r="C241">
        <v>1314336.81517956</v>
      </c>
    </row>
    <row r="242" spans="1:3">
      <c r="A242">
        <v>240</v>
      </c>
      <c r="B242">
        <v>7121984.77152407</v>
      </c>
      <c r="C242">
        <v>1314719.78013608</v>
      </c>
    </row>
    <row r="243" spans="1:3">
      <c r="A243">
        <v>241</v>
      </c>
      <c r="B243">
        <v>7122045.33796697</v>
      </c>
      <c r="C243">
        <v>1314958.00239732</v>
      </c>
    </row>
    <row r="244" spans="1:3">
      <c r="A244">
        <v>242</v>
      </c>
      <c r="B244">
        <v>7121891.78264301</v>
      </c>
      <c r="C244">
        <v>1316407.95794907</v>
      </c>
    </row>
    <row r="245" spans="1:3">
      <c r="A245">
        <v>243</v>
      </c>
      <c r="B245">
        <v>7122000.38406195</v>
      </c>
      <c r="C245">
        <v>1314849.62815713</v>
      </c>
    </row>
    <row r="246" spans="1:3">
      <c r="A246">
        <v>244</v>
      </c>
      <c r="B246">
        <v>7121909.77269447</v>
      </c>
      <c r="C246">
        <v>1313134.98651511</v>
      </c>
    </row>
    <row r="247" spans="1:3">
      <c r="A247">
        <v>245</v>
      </c>
      <c r="B247">
        <v>7122159.47508486</v>
      </c>
      <c r="C247">
        <v>1315235.44114737</v>
      </c>
    </row>
    <row r="248" spans="1:3">
      <c r="A248">
        <v>246</v>
      </c>
      <c r="B248">
        <v>7121944.6235565</v>
      </c>
      <c r="C248">
        <v>1319751.49070931</v>
      </c>
    </row>
    <row r="249" spans="1:3">
      <c r="A249">
        <v>247</v>
      </c>
      <c r="B249">
        <v>7122066.43615582</v>
      </c>
      <c r="C249">
        <v>1316341.94508504</v>
      </c>
    </row>
    <row r="250" spans="1:3">
      <c r="A250">
        <v>248</v>
      </c>
      <c r="B250">
        <v>7122006.33400657</v>
      </c>
      <c r="C250">
        <v>1318258.37210539</v>
      </c>
    </row>
    <row r="251" spans="1:3">
      <c r="A251">
        <v>249</v>
      </c>
      <c r="B251">
        <v>7121923.8336432</v>
      </c>
      <c r="C251">
        <v>1316135.70037986</v>
      </c>
    </row>
    <row r="252" spans="1:3">
      <c r="A252">
        <v>250</v>
      </c>
      <c r="B252">
        <v>7121794.79263106</v>
      </c>
      <c r="C252">
        <v>1316702.11640683</v>
      </c>
    </row>
    <row r="253" spans="1:3">
      <c r="A253">
        <v>251</v>
      </c>
      <c r="B253">
        <v>7121802.13668902</v>
      </c>
      <c r="C253">
        <v>1315531.41557065</v>
      </c>
    </row>
    <row r="254" spans="1:3">
      <c r="A254">
        <v>252</v>
      </c>
      <c r="B254">
        <v>7121888.34602944</v>
      </c>
      <c r="C254">
        <v>1317743.78457935</v>
      </c>
    </row>
    <row r="255" spans="1:3">
      <c r="A255">
        <v>253</v>
      </c>
      <c r="B255">
        <v>7121798.16538265</v>
      </c>
      <c r="C255">
        <v>1321037.66490752</v>
      </c>
    </row>
    <row r="256" spans="1:3">
      <c r="A256">
        <v>254</v>
      </c>
      <c r="B256">
        <v>7121642.99208329</v>
      </c>
      <c r="C256">
        <v>1319803.27684581</v>
      </c>
    </row>
    <row r="257" spans="1:3">
      <c r="A257">
        <v>255</v>
      </c>
      <c r="B257">
        <v>7121819.98629863</v>
      </c>
      <c r="C257">
        <v>1321000.74714063</v>
      </c>
    </row>
    <row r="258" spans="1:3">
      <c r="A258">
        <v>256</v>
      </c>
      <c r="B258">
        <v>7121662.52209282</v>
      </c>
      <c r="C258">
        <v>1328915.51441033</v>
      </c>
    </row>
    <row r="259" spans="1:3">
      <c r="A259">
        <v>257</v>
      </c>
      <c r="B259">
        <v>7121869.89025115</v>
      </c>
      <c r="C259">
        <v>1318897.74062697</v>
      </c>
    </row>
    <row r="260" spans="1:3">
      <c r="A260">
        <v>258</v>
      </c>
      <c r="B260">
        <v>7121589.33060892</v>
      </c>
      <c r="C260">
        <v>1318766.21279809</v>
      </c>
    </row>
    <row r="261" spans="1:3">
      <c r="A261">
        <v>259</v>
      </c>
      <c r="B261">
        <v>7121771.04800123</v>
      </c>
      <c r="C261">
        <v>1319046.88942789</v>
      </c>
    </row>
    <row r="262" spans="1:3">
      <c r="A262">
        <v>260</v>
      </c>
      <c r="B262">
        <v>7121347.63479958</v>
      </c>
      <c r="C262">
        <v>1319040.94979162</v>
      </c>
    </row>
    <row r="263" spans="1:3">
      <c r="A263">
        <v>261</v>
      </c>
      <c r="B263">
        <v>7121426.38873008</v>
      </c>
      <c r="C263">
        <v>1320389.02483453</v>
      </c>
    </row>
    <row r="264" spans="1:3">
      <c r="A264">
        <v>262</v>
      </c>
      <c r="B264">
        <v>7121413.44586907</v>
      </c>
      <c r="C264">
        <v>1317683.44863737</v>
      </c>
    </row>
    <row r="265" spans="1:3">
      <c r="A265">
        <v>263</v>
      </c>
      <c r="B265">
        <v>7121418.56304658</v>
      </c>
      <c r="C265">
        <v>1319698.57044697</v>
      </c>
    </row>
    <row r="266" spans="1:3">
      <c r="A266">
        <v>264</v>
      </c>
      <c r="B266">
        <v>7121402.81051642</v>
      </c>
      <c r="C266">
        <v>1317590.43670852</v>
      </c>
    </row>
    <row r="267" spans="1:3">
      <c r="A267">
        <v>265</v>
      </c>
      <c r="B267">
        <v>7121400.86134001</v>
      </c>
      <c r="C267">
        <v>1318973.88258296</v>
      </c>
    </row>
    <row r="268" spans="1:3">
      <c r="A268">
        <v>266</v>
      </c>
      <c r="B268">
        <v>7121343.99711624</v>
      </c>
      <c r="C268">
        <v>1320069.48289139</v>
      </c>
    </row>
    <row r="269" spans="1:3">
      <c r="A269">
        <v>267</v>
      </c>
      <c r="B269">
        <v>7121386.47577669</v>
      </c>
      <c r="C269">
        <v>1321284.87850581</v>
      </c>
    </row>
    <row r="270" spans="1:3">
      <c r="A270">
        <v>268</v>
      </c>
      <c r="B270">
        <v>7121393.70096272</v>
      </c>
      <c r="C270">
        <v>1320981.10970035</v>
      </c>
    </row>
    <row r="271" spans="1:3">
      <c r="A271">
        <v>269</v>
      </c>
      <c r="B271">
        <v>7121433.6862339</v>
      </c>
      <c r="C271">
        <v>1318362.911708</v>
      </c>
    </row>
    <row r="272" spans="1:3">
      <c r="A272">
        <v>270</v>
      </c>
      <c r="B272">
        <v>7121336.88961677</v>
      </c>
      <c r="C272">
        <v>1320021.50051745</v>
      </c>
    </row>
    <row r="273" spans="1:3">
      <c r="A273">
        <v>271</v>
      </c>
      <c r="B273">
        <v>7121548.90693076</v>
      </c>
      <c r="C273">
        <v>1321866.31392022</v>
      </c>
    </row>
    <row r="274" spans="1:3">
      <c r="A274">
        <v>272</v>
      </c>
      <c r="B274">
        <v>7121280.79733018</v>
      </c>
      <c r="C274">
        <v>1319619.0094898</v>
      </c>
    </row>
    <row r="275" spans="1:3">
      <c r="A275">
        <v>273</v>
      </c>
      <c r="B275">
        <v>7121346.76299244</v>
      </c>
      <c r="C275">
        <v>1319439.50454975</v>
      </c>
    </row>
    <row r="276" spans="1:3">
      <c r="A276">
        <v>274</v>
      </c>
      <c r="B276">
        <v>7121327.33258522</v>
      </c>
      <c r="C276">
        <v>1316650.8990197</v>
      </c>
    </row>
    <row r="277" spans="1:3">
      <c r="A277">
        <v>275</v>
      </c>
      <c r="B277">
        <v>7121421.93082371</v>
      </c>
      <c r="C277">
        <v>1319153.52491167</v>
      </c>
    </row>
    <row r="278" spans="1:3">
      <c r="A278">
        <v>276</v>
      </c>
      <c r="B278">
        <v>7121288.96473865</v>
      </c>
      <c r="C278">
        <v>1320260.34782547</v>
      </c>
    </row>
    <row r="279" spans="1:3">
      <c r="A279">
        <v>277</v>
      </c>
      <c r="B279">
        <v>7121387.9558951</v>
      </c>
      <c r="C279">
        <v>1319717.56387437</v>
      </c>
    </row>
    <row r="280" spans="1:3">
      <c r="A280">
        <v>278</v>
      </c>
      <c r="B280">
        <v>7121509.44149015</v>
      </c>
      <c r="C280">
        <v>1310212.99665017</v>
      </c>
    </row>
    <row r="281" spans="1:3">
      <c r="A281">
        <v>279</v>
      </c>
      <c r="B281">
        <v>7121304.41187315</v>
      </c>
      <c r="C281">
        <v>1320655.81630807</v>
      </c>
    </row>
    <row r="282" spans="1:3">
      <c r="A282">
        <v>280</v>
      </c>
      <c r="B282">
        <v>7121403.20815501</v>
      </c>
      <c r="C282">
        <v>1318292.63505199</v>
      </c>
    </row>
    <row r="283" spans="1:3">
      <c r="A283">
        <v>281</v>
      </c>
      <c r="B283">
        <v>7121417.74287139</v>
      </c>
      <c r="C283">
        <v>1315167.93274843</v>
      </c>
    </row>
    <row r="284" spans="1:3">
      <c r="A284">
        <v>282</v>
      </c>
      <c r="B284">
        <v>7121287.65598391</v>
      </c>
      <c r="C284">
        <v>1325131.25463795</v>
      </c>
    </row>
    <row r="285" spans="1:3">
      <c r="A285">
        <v>283</v>
      </c>
      <c r="B285">
        <v>7121364.67806895</v>
      </c>
      <c r="C285">
        <v>1319147.35922068</v>
      </c>
    </row>
    <row r="286" spans="1:3">
      <c r="A286">
        <v>284</v>
      </c>
      <c r="B286">
        <v>7121332.64851861</v>
      </c>
      <c r="C286">
        <v>1322285.67471381</v>
      </c>
    </row>
    <row r="287" spans="1:3">
      <c r="A287">
        <v>285</v>
      </c>
      <c r="B287">
        <v>7121388.82884257</v>
      </c>
      <c r="C287">
        <v>1318928.69625919</v>
      </c>
    </row>
    <row r="288" spans="1:3">
      <c r="A288">
        <v>286</v>
      </c>
      <c r="B288">
        <v>7121284.37995167</v>
      </c>
      <c r="C288">
        <v>1322822.37750004</v>
      </c>
    </row>
    <row r="289" spans="1:3">
      <c r="A289">
        <v>287</v>
      </c>
      <c r="B289">
        <v>7121322.14414736</v>
      </c>
      <c r="C289">
        <v>1318505.03444223</v>
      </c>
    </row>
    <row r="290" spans="1:3">
      <c r="A290">
        <v>288</v>
      </c>
      <c r="B290">
        <v>7121318.85478292</v>
      </c>
      <c r="C290">
        <v>1320086.90002786</v>
      </c>
    </row>
    <row r="291" spans="1:3">
      <c r="A291">
        <v>289</v>
      </c>
      <c r="B291">
        <v>7121212.0556515</v>
      </c>
      <c r="C291">
        <v>1320199.37229966</v>
      </c>
    </row>
    <row r="292" spans="1:3">
      <c r="A292">
        <v>290</v>
      </c>
      <c r="B292">
        <v>7121279.35976386</v>
      </c>
      <c r="C292">
        <v>1320644.55697848</v>
      </c>
    </row>
    <row r="293" spans="1:3">
      <c r="A293">
        <v>291</v>
      </c>
      <c r="B293">
        <v>7121212.13330218</v>
      </c>
      <c r="C293">
        <v>1321199.19673359</v>
      </c>
    </row>
    <row r="294" spans="1:3">
      <c r="A294">
        <v>292</v>
      </c>
      <c r="B294">
        <v>7121217.2312144</v>
      </c>
      <c r="C294">
        <v>1320501.65066825</v>
      </c>
    </row>
    <row r="295" spans="1:3">
      <c r="A295">
        <v>293</v>
      </c>
      <c r="B295">
        <v>7121162.87380771</v>
      </c>
      <c r="C295">
        <v>1320263.4499662</v>
      </c>
    </row>
    <row r="296" spans="1:3">
      <c r="A296">
        <v>294</v>
      </c>
      <c r="B296">
        <v>7121208.66342718</v>
      </c>
      <c r="C296">
        <v>1320302.59288992</v>
      </c>
    </row>
    <row r="297" spans="1:3">
      <c r="A297">
        <v>295</v>
      </c>
      <c r="B297">
        <v>7121117.41879411</v>
      </c>
      <c r="C297">
        <v>1321719.44558316</v>
      </c>
    </row>
    <row r="298" spans="1:3">
      <c r="A298">
        <v>296</v>
      </c>
      <c r="B298">
        <v>7121142.80398794</v>
      </c>
      <c r="C298">
        <v>1324147.35088283</v>
      </c>
    </row>
    <row r="299" spans="1:3">
      <c r="A299">
        <v>297</v>
      </c>
      <c r="B299">
        <v>7121084.74875184</v>
      </c>
      <c r="C299">
        <v>1322209.21642767</v>
      </c>
    </row>
    <row r="300" spans="1:3">
      <c r="A300">
        <v>298</v>
      </c>
      <c r="B300">
        <v>7121111.13992325</v>
      </c>
      <c r="C300">
        <v>1322032.77854132</v>
      </c>
    </row>
    <row r="301" spans="1:3">
      <c r="A301">
        <v>299</v>
      </c>
      <c r="B301">
        <v>7121032.32152134</v>
      </c>
      <c r="C301">
        <v>1322287.93427379</v>
      </c>
    </row>
    <row r="302" spans="1:3">
      <c r="A302">
        <v>300</v>
      </c>
      <c r="B302">
        <v>7121078.58982076</v>
      </c>
      <c r="C302">
        <v>1323058.66686906</v>
      </c>
    </row>
    <row r="303" spans="1:3">
      <c r="A303">
        <v>301</v>
      </c>
      <c r="B303">
        <v>7120942.08507766</v>
      </c>
      <c r="C303">
        <v>1322753.81090015</v>
      </c>
    </row>
    <row r="304" spans="1:3">
      <c r="A304">
        <v>302</v>
      </c>
      <c r="B304">
        <v>7120878.72665253</v>
      </c>
      <c r="C304">
        <v>1325037.18881158</v>
      </c>
    </row>
    <row r="305" spans="1:3">
      <c r="A305">
        <v>303</v>
      </c>
      <c r="B305">
        <v>7120908.83576291</v>
      </c>
      <c r="C305">
        <v>1324942.53830086</v>
      </c>
    </row>
    <row r="306" spans="1:3">
      <c r="A306">
        <v>304</v>
      </c>
      <c r="B306">
        <v>7120792.07189791</v>
      </c>
      <c r="C306">
        <v>1326130.72441881</v>
      </c>
    </row>
    <row r="307" spans="1:3">
      <c r="A307">
        <v>305</v>
      </c>
      <c r="B307">
        <v>7120789.95333612</v>
      </c>
      <c r="C307">
        <v>1327565.65039984</v>
      </c>
    </row>
    <row r="308" spans="1:3">
      <c r="A308">
        <v>306</v>
      </c>
      <c r="B308">
        <v>7120811.14613589</v>
      </c>
      <c r="C308">
        <v>1324963.09102505</v>
      </c>
    </row>
    <row r="309" spans="1:3">
      <c r="A309">
        <v>307</v>
      </c>
      <c r="B309">
        <v>7120782.52097253</v>
      </c>
      <c r="C309">
        <v>1327287.56063918</v>
      </c>
    </row>
    <row r="310" spans="1:3">
      <c r="A310">
        <v>308</v>
      </c>
      <c r="B310">
        <v>7120820.34154623</v>
      </c>
      <c r="C310">
        <v>1327436.40868546</v>
      </c>
    </row>
    <row r="311" spans="1:3">
      <c r="A311">
        <v>309</v>
      </c>
      <c r="B311">
        <v>7120796.1994907</v>
      </c>
      <c r="C311">
        <v>1327212.46719999</v>
      </c>
    </row>
    <row r="312" spans="1:3">
      <c r="A312">
        <v>310</v>
      </c>
      <c r="B312">
        <v>7120794.25871927</v>
      </c>
      <c r="C312">
        <v>1327206.9194695</v>
      </c>
    </row>
    <row r="313" spans="1:3">
      <c r="A313">
        <v>311</v>
      </c>
      <c r="B313">
        <v>7120773.46131483</v>
      </c>
      <c r="C313">
        <v>1326566.092798</v>
      </c>
    </row>
    <row r="314" spans="1:3">
      <c r="A314">
        <v>312</v>
      </c>
      <c r="B314">
        <v>7120798.51962822</v>
      </c>
      <c r="C314">
        <v>1326311.91656779</v>
      </c>
    </row>
    <row r="315" spans="1:3">
      <c r="A315">
        <v>313</v>
      </c>
      <c r="B315">
        <v>7120800.80586341</v>
      </c>
      <c r="C315">
        <v>1327099.2513966</v>
      </c>
    </row>
    <row r="316" spans="1:3">
      <c r="A316">
        <v>314</v>
      </c>
      <c r="B316">
        <v>7120813.69508576</v>
      </c>
      <c r="C316">
        <v>1327204.60499775</v>
      </c>
    </row>
    <row r="317" spans="1:3">
      <c r="A317">
        <v>315</v>
      </c>
      <c r="B317">
        <v>7120827.70774333</v>
      </c>
      <c r="C317">
        <v>1326066.70988907</v>
      </c>
    </row>
    <row r="318" spans="1:3">
      <c r="A318">
        <v>316</v>
      </c>
      <c r="B318">
        <v>7120772.68895124</v>
      </c>
      <c r="C318">
        <v>1328107.75740127</v>
      </c>
    </row>
    <row r="319" spans="1:3">
      <c r="A319">
        <v>317</v>
      </c>
      <c r="B319">
        <v>7120773.6284854</v>
      </c>
      <c r="C319">
        <v>1327811.62824741</v>
      </c>
    </row>
    <row r="320" spans="1:3">
      <c r="A320">
        <v>318</v>
      </c>
      <c r="B320">
        <v>7120729.37719073</v>
      </c>
      <c r="C320">
        <v>1328719.68054457</v>
      </c>
    </row>
    <row r="321" spans="1:3">
      <c r="A321">
        <v>319</v>
      </c>
      <c r="B321">
        <v>7120752.73884233</v>
      </c>
      <c r="C321">
        <v>1329236.90117081</v>
      </c>
    </row>
    <row r="322" spans="1:3">
      <c r="A322">
        <v>320</v>
      </c>
      <c r="B322">
        <v>7120719.17163342</v>
      </c>
      <c r="C322">
        <v>1327981.68236135</v>
      </c>
    </row>
    <row r="323" spans="1:3">
      <c r="A323">
        <v>321</v>
      </c>
      <c r="B323">
        <v>7120747.30575032</v>
      </c>
      <c r="C323">
        <v>1329585.12516421</v>
      </c>
    </row>
    <row r="324" spans="1:3">
      <c r="A324">
        <v>322</v>
      </c>
      <c r="B324">
        <v>7120769.49990955</v>
      </c>
      <c r="C324">
        <v>1331741.12419037</v>
      </c>
    </row>
    <row r="325" spans="1:3">
      <c r="A325">
        <v>323</v>
      </c>
      <c r="B325">
        <v>7120722.42526228</v>
      </c>
      <c r="C325">
        <v>1327881.9240942</v>
      </c>
    </row>
    <row r="326" spans="1:3">
      <c r="A326">
        <v>324</v>
      </c>
      <c r="B326">
        <v>7120710.62973301</v>
      </c>
      <c r="C326">
        <v>1327428.67270864</v>
      </c>
    </row>
    <row r="327" spans="1:3">
      <c r="A327">
        <v>325</v>
      </c>
      <c r="B327">
        <v>7120718.13008555</v>
      </c>
      <c r="C327">
        <v>1328172.96112473</v>
      </c>
    </row>
    <row r="328" spans="1:3">
      <c r="A328">
        <v>326</v>
      </c>
      <c r="B328">
        <v>7120770.27755565</v>
      </c>
      <c r="C328">
        <v>1327508.58705073</v>
      </c>
    </row>
    <row r="329" spans="1:3">
      <c r="A329">
        <v>327</v>
      </c>
      <c r="B329">
        <v>7120726.00083495</v>
      </c>
      <c r="C329">
        <v>1326710.73059868</v>
      </c>
    </row>
    <row r="330" spans="1:3">
      <c r="A330">
        <v>328</v>
      </c>
      <c r="B330">
        <v>7120756.79858413</v>
      </c>
      <c r="C330">
        <v>1324942.46635231</v>
      </c>
    </row>
    <row r="331" spans="1:3">
      <c r="A331">
        <v>329</v>
      </c>
      <c r="B331">
        <v>7120743.07686814</v>
      </c>
      <c r="C331">
        <v>1328522.73314314</v>
      </c>
    </row>
    <row r="332" spans="1:3">
      <c r="A332">
        <v>330</v>
      </c>
      <c r="B332">
        <v>7120702.03898084</v>
      </c>
      <c r="C332">
        <v>1324469.70571274</v>
      </c>
    </row>
    <row r="333" spans="1:3">
      <c r="A333">
        <v>331</v>
      </c>
      <c r="B333">
        <v>7120722.38127808</v>
      </c>
      <c r="C333">
        <v>1324286.91135156</v>
      </c>
    </row>
    <row r="334" spans="1:3">
      <c r="A334">
        <v>332</v>
      </c>
      <c r="B334">
        <v>7120703.09921146</v>
      </c>
      <c r="C334">
        <v>1324514.86847507</v>
      </c>
    </row>
    <row r="335" spans="1:3">
      <c r="A335">
        <v>333</v>
      </c>
      <c r="B335">
        <v>7120741.4596025</v>
      </c>
      <c r="C335">
        <v>1324456.34347172</v>
      </c>
    </row>
    <row r="336" spans="1:3">
      <c r="A336">
        <v>334</v>
      </c>
      <c r="B336">
        <v>7120692.14065879</v>
      </c>
      <c r="C336">
        <v>1323924.4437983</v>
      </c>
    </row>
    <row r="337" spans="1:3">
      <c r="A337">
        <v>335</v>
      </c>
      <c r="B337">
        <v>7120685.20026153</v>
      </c>
      <c r="C337">
        <v>1325338.83437144</v>
      </c>
    </row>
    <row r="338" spans="1:3">
      <c r="A338">
        <v>336</v>
      </c>
      <c r="B338">
        <v>7120729.67648436</v>
      </c>
      <c r="C338">
        <v>1322951.69936933</v>
      </c>
    </row>
    <row r="339" spans="1:3">
      <c r="A339">
        <v>337</v>
      </c>
      <c r="B339">
        <v>7120692.52903792</v>
      </c>
      <c r="C339">
        <v>1325058.56453144</v>
      </c>
    </row>
    <row r="340" spans="1:3">
      <c r="A340">
        <v>338</v>
      </c>
      <c r="B340">
        <v>7120722.49951657</v>
      </c>
      <c r="C340">
        <v>1325116.25453468</v>
      </c>
    </row>
    <row r="341" spans="1:3">
      <c r="A341">
        <v>339</v>
      </c>
      <c r="B341">
        <v>7120680.87491519</v>
      </c>
      <c r="C341">
        <v>1324821.60865697</v>
      </c>
    </row>
    <row r="342" spans="1:3">
      <c r="A342">
        <v>340</v>
      </c>
      <c r="B342">
        <v>7120747.87791247</v>
      </c>
      <c r="C342">
        <v>1325654.89574024</v>
      </c>
    </row>
    <row r="343" spans="1:3">
      <c r="A343">
        <v>341</v>
      </c>
      <c r="B343">
        <v>7120696.09876759</v>
      </c>
      <c r="C343">
        <v>1325596.84901152</v>
      </c>
    </row>
    <row r="344" spans="1:3">
      <c r="A344">
        <v>342</v>
      </c>
      <c r="B344">
        <v>7120713.11902262</v>
      </c>
      <c r="C344">
        <v>1324685.69400691</v>
      </c>
    </row>
    <row r="345" spans="1:3">
      <c r="A345">
        <v>343</v>
      </c>
      <c r="B345">
        <v>7120692.92294291</v>
      </c>
      <c r="C345">
        <v>1324177.89848031</v>
      </c>
    </row>
    <row r="346" spans="1:3">
      <c r="A346">
        <v>344</v>
      </c>
      <c r="B346">
        <v>7120722.84900445</v>
      </c>
      <c r="C346">
        <v>1323978.07927853</v>
      </c>
    </row>
    <row r="347" spans="1:3">
      <c r="A347">
        <v>345</v>
      </c>
      <c r="B347">
        <v>7120709.70625402</v>
      </c>
      <c r="C347">
        <v>1324828.25382941</v>
      </c>
    </row>
    <row r="348" spans="1:3">
      <c r="A348">
        <v>346</v>
      </c>
      <c r="B348">
        <v>7120682.72693921</v>
      </c>
      <c r="C348">
        <v>1327868.0821234</v>
      </c>
    </row>
    <row r="349" spans="1:3">
      <c r="A349">
        <v>347</v>
      </c>
      <c r="B349">
        <v>7120687.73331009</v>
      </c>
      <c r="C349">
        <v>1326037.60005836</v>
      </c>
    </row>
    <row r="350" spans="1:3">
      <c r="A350">
        <v>348</v>
      </c>
      <c r="B350">
        <v>7120708.4298364</v>
      </c>
      <c r="C350">
        <v>1325441.10221282</v>
      </c>
    </row>
    <row r="351" spans="1:3">
      <c r="A351">
        <v>349</v>
      </c>
      <c r="B351">
        <v>7120679.11767519</v>
      </c>
      <c r="C351">
        <v>1324554.25899479</v>
      </c>
    </row>
    <row r="352" spans="1:3">
      <c r="A352">
        <v>350</v>
      </c>
      <c r="B352">
        <v>7120719.24231335</v>
      </c>
      <c r="C352">
        <v>1324783.14411599</v>
      </c>
    </row>
    <row r="353" spans="1:3">
      <c r="A353">
        <v>351</v>
      </c>
      <c r="B353">
        <v>7120678.83842869</v>
      </c>
      <c r="C353">
        <v>1322882.25965062</v>
      </c>
    </row>
    <row r="354" spans="1:3">
      <c r="A354">
        <v>352</v>
      </c>
      <c r="B354">
        <v>7120718.01554361</v>
      </c>
      <c r="C354">
        <v>1324350.67160766</v>
      </c>
    </row>
    <row r="355" spans="1:3">
      <c r="A355">
        <v>353</v>
      </c>
      <c r="B355">
        <v>7120694.20827591</v>
      </c>
      <c r="C355">
        <v>1324407.22681557</v>
      </c>
    </row>
    <row r="356" spans="1:3">
      <c r="A356">
        <v>354</v>
      </c>
      <c r="B356">
        <v>7120697.58778224</v>
      </c>
      <c r="C356">
        <v>1321686.76568909</v>
      </c>
    </row>
    <row r="357" spans="1:3">
      <c r="A357">
        <v>355</v>
      </c>
      <c r="B357">
        <v>7120718.71914455</v>
      </c>
      <c r="C357">
        <v>1322887.44477</v>
      </c>
    </row>
    <row r="358" spans="1:3">
      <c r="A358">
        <v>356</v>
      </c>
      <c r="B358">
        <v>7120666.00562706</v>
      </c>
      <c r="C358">
        <v>1323037.84233918</v>
      </c>
    </row>
    <row r="359" spans="1:3">
      <c r="A359">
        <v>357</v>
      </c>
      <c r="B359">
        <v>7120666.62356345</v>
      </c>
      <c r="C359">
        <v>1322737.43226474</v>
      </c>
    </row>
    <row r="360" spans="1:3">
      <c r="A360">
        <v>358</v>
      </c>
      <c r="B360">
        <v>7120665.77220408</v>
      </c>
      <c r="C360">
        <v>1323454.05791824</v>
      </c>
    </row>
    <row r="361" spans="1:3">
      <c r="A361">
        <v>359</v>
      </c>
      <c r="B361">
        <v>7120699.4818554</v>
      </c>
      <c r="C361">
        <v>1321911.39490106</v>
      </c>
    </row>
    <row r="362" spans="1:3">
      <c r="A362">
        <v>360</v>
      </c>
      <c r="B362">
        <v>7120673.91488439</v>
      </c>
      <c r="C362">
        <v>1323441.14095358</v>
      </c>
    </row>
    <row r="363" spans="1:3">
      <c r="A363">
        <v>361</v>
      </c>
      <c r="B363">
        <v>7120662.95930165</v>
      </c>
      <c r="C363">
        <v>1323904.93681227</v>
      </c>
    </row>
    <row r="364" spans="1:3">
      <c r="A364">
        <v>362</v>
      </c>
      <c r="B364">
        <v>7120664.71749548</v>
      </c>
      <c r="C364">
        <v>1323548.13893922</v>
      </c>
    </row>
    <row r="365" spans="1:3">
      <c r="A365">
        <v>363</v>
      </c>
      <c r="B365">
        <v>7120649.83172821</v>
      </c>
      <c r="C365">
        <v>1323674.3643954</v>
      </c>
    </row>
    <row r="366" spans="1:3">
      <c r="A366">
        <v>364</v>
      </c>
      <c r="B366">
        <v>7120654.4137891</v>
      </c>
      <c r="C366">
        <v>1323978.79685134</v>
      </c>
    </row>
    <row r="367" spans="1:3">
      <c r="A367">
        <v>365</v>
      </c>
      <c r="B367">
        <v>7120638.86358866</v>
      </c>
      <c r="C367">
        <v>1323973.75410321</v>
      </c>
    </row>
    <row r="368" spans="1:3">
      <c r="A368">
        <v>366</v>
      </c>
      <c r="B368">
        <v>7120646.9276385</v>
      </c>
      <c r="C368">
        <v>1323884.30025928</v>
      </c>
    </row>
    <row r="369" spans="1:3">
      <c r="A369">
        <v>367</v>
      </c>
      <c r="B369">
        <v>7120631.27907859</v>
      </c>
      <c r="C369">
        <v>1324088.23715068</v>
      </c>
    </row>
    <row r="370" spans="1:3">
      <c r="A370">
        <v>368</v>
      </c>
      <c r="B370">
        <v>7120627.68298362</v>
      </c>
      <c r="C370">
        <v>1324772.07286982</v>
      </c>
    </row>
    <row r="371" spans="1:3">
      <c r="A371">
        <v>369</v>
      </c>
      <c r="B371">
        <v>7120633.35235535</v>
      </c>
      <c r="C371">
        <v>1324933.98220893</v>
      </c>
    </row>
    <row r="372" spans="1:3">
      <c r="A372">
        <v>370</v>
      </c>
      <c r="B372">
        <v>7120634.73474806</v>
      </c>
      <c r="C372">
        <v>1325128.58736415</v>
      </c>
    </row>
    <row r="373" spans="1:3">
      <c r="A373">
        <v>371</v>
      </c>
      <c r="B373">
        <v>7120615.10731565</v>
      </c>
      <c r="C373">
        <v>1325309.77154038</v>
      </c>
    </row>
    <row r="374" spans="1:3">
      <c r="A374">
        <v>372</v>
      </c>
      <c r="B374">
        <v>7120622.10026078</v>
      </c>
      <c r="C374">
        <v>1325057.56392074</v>
      </c>
    </row>
    <row r="375" spans="1:3">
      <c r="A375">
        <v>373</v>
      </c>
      <c r="B375">
        <v>7120625.65786435</v>
      </c>
      <c r="C375">
        <v>1325378.50871376</v>
      </c>
    </row>
    <row r="376" spans="1:3">
      <c r="A376">
        <v>374</v>
      </c>
      <c r="B376">
        <v>7120621.01584994</v>
      </c>
      <c r="C376">
        <v>1325759.18873114</v>
      </c>
    </row>
    <row r="377" spans="1:3">
      <c r="A377">
        <v>375</v>
      </c>
      <c r="B377">
        <v>7120617.62585191</v>
      </c>
      <c r="C377">
        <v>1325745.64041929</v>
      </c>
    </row>
    <row r="378" spans="1:3">
      <c r="A378">
        <v>376</v>
      </c>
      <c r="B378">
        <v>7120622.17181082</v>
      </c>
      <c r="C378">
        <v>1324615.44962776</v>
      </c>
    </row>
    <row r="379" spans="1:3">
      <c r="A379">
        <v>377</v>
      </c>
      <c r="B379">
        <v>7120625.01762662</v>
      </c>
      <c r="C379">
        <v>1325370.14059437</v>
      </c>
    </row>
    <row r="380" spans="1:3">
      <c r="A380">
        <v>378</v>
      </c>
      <c r="B380">
        <v>7120618.29180951</v>
      </c>
      <c r="C380">
        <v>1324610.0124903</v>
      </c>
    </row>
    <row r="381" spans="1:3">
      <c r="A381">
        <v>379</v>
      </c>
      <c r="B381">
        <v>7120627.34655325</v>
      </c>
      <c r="C381">
        <v>1326687.94749561</v>
      </c>
    </row>
    <row r="382" spans="1:3">
      <c r="A382">
        <v>380</v>
      </c>
      <c r="B382">
        <v>7120619.74402978</v>
      </c>
      <c r="C382">
        <v>1324467.6045216</v>
      </c>
    </row>
    <row r="383" spans="1:3">
      <c r="A383">
        <v>381</v>
      </c>
      <c r="B383">
        <v>7120615.78949621</v>
      </c>
      <c r="C383">
        <v>1324505.07118371</v>
      </c>
    </row>
    <row r="384" spans="1:3">
      <c r="A384">
        <v>382</v>
      </c>
      <c r="B384">
        <v>7120621.87962757</v>
      </c>
      <c r="C384">
        <v>1325456.16897606</v>
      </c>
    </row>
    <row r="385" spans="1:3">
      <c r="A385">
        <v>383</v>
      </c>
      <c r="B385">
        <v>7120615.12526071</v>
      </c>
      <c r="C385">
        <v>1325456.01030973</v>
      </c>
    </row>
    <row r="386" spans="1:3">
      <c r="A386">
        <v>384</v>
      </c>
      <c r="B386">
        <v>7120620.71259988</v>
      </c>
      <c r="C386">
        <v>1325725.45997431</v>
      </c>
    </row>
    <row r="387" spans="1:3">
      <c r="A387">
        <v>385</v>
      </c>
      <c r="B387">
        <v>7120629.60624849</v>
      </c>
      <c r="C387">
        <v>1325514.00340855</v>
      </c>
    </row>
    <row r="388" spans="1:3">
      <c r="A388">
        <v>386</v>
      </c>
      <c r="B388">
        <v>7120624.09461375</v>
      </c>
      <c r="C388">
        <v>1325612.05180215</v>
      </c>
    </row>
    <row r="389" spans="1:3">
      <c r="A389">
        <v>387</v>
      </c>
      <c r="B389">
        <v>7120617.82663199</v>
      </c>
      <c r="C389">
        <v>1325877.72727164</v>
      </c>
    </row>
    <row r="390" spans="1:3">
      <c r="A390">
        <v>388</v>
      </c>
      <c r="B390">
        <v>7120612.24193232</v>
      </c>
      <c r="C390">
        <v>1324933.5788799</v>
      </c>
    </row>
    <row r="391" spans="1:3">
      <c r="A391">
        <v>389</v>
      </c>
      <c r="B391">
        <v>7120616.02374892</v>
      </c>
      <c r="C391">
        <v>1325115.7509345</v>
      </c>
    </row>
    <row r="392" spans="1:3">
      <c r="A392">
        <v>390</v>
      </c>
      <c r="B392">
        <v>7120611.54728787</v>
      </c>
      <c r="C392">
        <v>1324950.61611428</v>
      </c>
    </row>
    <row r="393" spans="1:3">
      <c r="A393">
        <v>391</v>
      </c>
      <c r="B393">
        <v>7120619.57367907</v>
      </c>
      <c r="C393">
        <v>1323705.94584588</v>
      </c>
    </row>
    <row r="394" spans="1:3">
      <c r="A394">
        <v>392</v>
      </c>
      <c r="B394">
        <v>7120614.77755923</v>
      </c>
      <c r="C394">
        <v>1324766.79182087</v>
      </c>
    </row>
    <row r="395" spans="1:3">
      <c r="A395">
        <v>393</v>
      </c>
      <c r="B395">
        <v>7120612.15433639</v>
      </c>
      <c r="C395">
        <v>1324915.29853941</v>
      </c>
    </row>
    <row r="396" spans="1:3">
      <c r="A396">
        <v>394</v>
      </c>
      <c r="B396">
        <v>7120607.47454481</v>
      </c>
      <c r="C396">
        <v>1324869.27712291</v>
      </c>
    </row>
    <row r="397" spans="1:3">
      <c r="A397">
        <v>395</v>
      </c>
      <c r="B397">
        <v>7120607.92814148</v>
      </c>
      <c r="C397">
        <v>1325254.85672557</v>
      </c>
    </row>
    <row r="398" spans="1:3">
      <c r="A398">
        <v>396</v>
      </c>
      <c r="B398">
        <v>7120608.61338729</v>
      </c>
      <c r="C398">
        <v>1324719.20053981</v>
      </c>
    </row>
    <row r="399" spans="1:3">
      <c r="A399">
        <v>397</v>
      </c>
      <c r="B399">
        <v>7120608.62086824</v>
      </c>
      <c r="C399">
        <v>1324978.50318894</v>
      </c>
    </row>
    <row r="400" spans="1:3">
      <c r="A400">
        <v>398</v>
      </c>
      <c r="B400">
        <v>7120608.32404851</v>
      </c>
      <c r="C400">
        <v>1324647.18108987</v>
      </c>
    </row>
    <row r="401" spans="1:3">
      <c r="A401">
        <v>399</v>
      </c>
      <c r="B401">
        <v>7120608.81120368</v>
      </c>
      <c r="C401">
        <v>1325009.18624512</v>
      </c>
    </row>
    <row r="402" spans="1:3">
      <c r="A402">
        <v>400</v>
      </c>
      <c r="B402">
        <v>7120606.29999653</v>
      </c>
      <c r="C402">
        <v>1325267.98895315</v>
      </c>
    </row>
    <row r="403" spans="1:3">
      <c r="A403">
        <v>401</v>
      </c>
      <c r="B403">
        <v>7120604.20144788</v>
      </c>
      <c r="C403">
        <v>1325471.68952414</v>
      </c>
    </row>
    <row r="404" spans="1:3">
      <c r="A404">
        <v>402</v>
      </c>
      <c r="B404">
        <v>7120605.39314189</v>
      </c>
      <c r="C404">
        <v>1325422.36949302</v>
      </c>
    </row>
    <row r="405" spans="1:3">
      <c r="A405">
        <v>403</v>
      </c>
      <c r="B405">
        <v>7120605.83074842</v>
      </c>
      <c r="C405">
        <v>1325219.99842183</v>
      </c>
    </row>
    <row r="406" spans="1:3">
      <c r="A406">
        <v>404</v>
      </c>
      <c r="B406">
        <v>7120616.14698873</v>
      </c>
      <c r="C406">
        <v>1325612.87466337</v>
      </c>
    </row>
    <row r="407" spans="1:3">
      <c r="A407">
        <v>405</v>
      </c>
      <c r="B407">
        <v>7120608.956596</v>
      </c>
      <c r="C407">
        <v>1325391.06469927</v>
      </c>
    </row>
    <row r="408" spans="1:3">
      <c r="A408">
        <v>406</v>
      </c>
      <c r="B408">
        <v>7120604.6115574</v>
      </c>
      <c r="C408">
        <v>1325481.97271604</v>
      </c>
    </row>
    <row r="409" spans="1:3">
      <c r="A409">
        <v>407</v>
      </c>
      <c r="B409">
        <v>7120603.64801744</v>
      </c>
      <c r="C409">
        <v>1325152.04897564</v>
      </c>
    </row>
    <row r="410" spans="1:3">
      <c r="A410">
        <v>408</v>
      </c>
      <c r="B410">
        <v>7120597.19148303</v>
      </c>
      <c r="C410">
        <v>1324972.96635185</v>
      </c>
    </row>
    <row r="411" spans="1:3">
      <c r="A411">
        <v>409</v>
      </c>
      <c r="B411">
        <v>7120598.89272986</v>
      </c>
      <c r="C411">
        <v>1324468.42548215</v>
      </c>
    </row>
    <row r="412" spans="1:3">
      <c r="A412">
        <v>410</v>
      </c>
      <c r="B412">
        <v>7120596.74066269</v>
      </c>
      <c r="C412">
        <v>1324828.70762022</v>
      </c>
    </row>
    <row r="413" spans="1:3">
      <c r="A413">
        <v>411</v>
      </c>
      <c r="B413">
        <v>7120597.69380185</v>
      </c>
      <c r="C413">
        <v>1325002.98785617</v>
      </c>
    </row>
    <row r="414" spans="1:3">
      <c r="A414">
        <v>412</v>
      </c>
      <c r="B414">
        <v>7120596.75089768</v>
      </c>
      <c r="C414">
        <v>1324812.65693425</v>
      </c>
    </row>
    <row r="415" spans="1:3">
      <c r="A415">
        <v>413</v>
      </c>
      <c r="B415">
        <v>7120596.21137299</v>
      </c>
      <c r="C415">
        <v>1325989.48598328</v>
      </c>
    </row>
    <row r="416" spans="1:3">
      <c r="A416">
        <v>414</v>
      </c>
      <c r="B416">
        <v>7120596.39745323</v>
      </c>
      <c r="C416">
        <v>1325969.40594722</v>
      </c>
    </row>
    <row r="417" spans="1:3">
      <c r="A417">
        <v>415</v>
      </c>
      <c r="B417">
        <v>7120593.47571031</v>
      </c>
      <c r="C417">
        <v>1325650.47784184</v>
      </c>
    </row>
    <row r="418" spans="1:3">
      <c r="A418">
        <v>416</v>
      </c>
      <c r="B418">
        <v>7120595.28882678</v>
      </c>
      <c r="C418">
        <v>1325639.53082504</v>
      </c>
    </row>
    <row r="419" spans="1:3">
      <c r="A419">
        <v>417</v>
      </c>
      <c r="B419">
        <v>7120592.69157268</v>
      </c>
      <c r="C419">
        <v>1325467.79264398</v>
      </c>
    </row>
    <row r="420" spans="1:3">
      <c r="A420">
        <v>418</v>
      </c>
      <c r="B420">
        <v>7120593.85644889</v>
      </c>
      <c r="C420">
        <v>1325422.08887363</v>
      </c>
    </row>
    <row r="421" spans="1:3">
      <c r="A421">
        <v>419</v>
      </c>
      <c r="B421">
        <v>7120591.62965124</v>
      </c>
      <c r="C421">
        <v>1325536.11135908</v>
      </c>
    </row>
    <row r="422" spans="1:3">
      <c r="A422">
        <v>420</v>
      </c>
      <c r="B422">
        <v>7120592.17552467</v>
      </c>
      <c r="C422">
        <v>1325601.2095633</v>
      </c>
    </row>
    <row r="423" spans="1:3">
      <c r="A423">
        <v>421</v>
      </c>
      <c r="B423">
        <v>7120591.9623144</v>
      </c>
      <c r="C423">
        <v>1325640.11135019</v>
      </c>
    </row>
    <row r="424" spans="1:3">
      <c r="A424">
        <v>422</v>
      </c>
      <c r="B424">
        <v>7120593.99272926</v>
      </c>
      <c r="C424">
        <v>1325673.54867846</v>
      </c>
    </row>
    <row r="425" spans="1:3">
      <c r="A425">
        <v>423</v>
      </c>
      <c r="B425">
        <v>7120590.92927906</v>
      </c>
      <c r="C425">
        <v>1325746.39319539</v>
      </c>
    </row>
    <row r="426" spans="1:3">
      <c r="A426">
        <v>424</v>
      </c>
      <c r="B426">
        <v>7120592.22942608</v>
      </c>
      <c r="C426">
        <v>1325428.05592542</v>
      </c>
    </row>
    <row r="427" spans="1:3">
      <c r="A427">
        <v>425</v>
      </c>
      <c r="B427">
        <v>7120588.67569144</v>
      </c>
      <c r="C427">
        <v>1326278.16954032</v>
      </c>
    </row>
    <row r="428" spans="1:3">
      <c r="A428">
        <v>426</v>
      </c>
      <c r="B428">
        <v>7120590.27511964</v>
      </c>
      <c r="C428">
        <v>1326089.79119844</v>
      </c>
    </row>
    <row r="429" spans="1:3">
      <c r="A429">
        <v>427</v>
      </c>
      <c r="B429">
        <v>7120589.66794303</v>
      </c>
      <c r="C429">
        <v>1326310.88413639</v>
      </c>
    </row>
    <row r="430" spans="1:3">
      <c r="A430">
        <v>428</v>
      </c>
      <c r="B430">
        <v>7120589.13118806</v>
      </c>
      <c r="C430">
        <v>1326246.76728773</v>
      </c>
    </row>
    <row r="431" spans="1:3">
      <c r="A431">
        <v>429</v>
      </c>
      <c r="B431">
        <v>7120590.8478233</v>
      </c>
      <c r="C431">
        <v>1325978.48938243</v>
      </c>
    </row>
    <row r="432" spans="1:3">
      <c r="A432">
        <v>430</v>
      </c>
      <c r="B432">
        <v>7120590.64577396</v>
      </c>
      <c r="C432">
        <v>1326241.92408342</v>
      </c>
    </row>
    <row r="433" spans="1:3">
      <c r="A433">
        <v>431</v>
      </c>
      <c r="B433">
        <v>7120589.2972265</v>
      </c>
      <c r="C433">
        <v>1325877.33688335</v>
      </c>
    </row>
    <row r="434" spans="1:3">
      <c r="A434">
        <v>432</v>
      </c>
      <c r="B434">
        <v>7120588.52719739</v>
      </c>
      <c r="C434">
        <v>1326580.1492781</v>
      </c>
    </row>
    <row r="435" spans="1:3">
      <c r="A435">
        <v>433</v>
      </c>
      <c r="B435">
        <v>7120591.81827687</v>
      </c>
      <c r="C435">
        <v>1327215.36569943</v>
      </c>
    </row>
    <row r="436" spans="1:3">
      <c r="A436">
        <v>434</v>
      </c>
      <c r="B436">
        <v>7120589.66464627</v>
      </c>
      <c r="C436">
        <v>1326380.14791999</v>
      </c>
    </row>
    <row r="437" spans="1:3">
      <c r="A437">
        <v>435</v>
      </c>
      <c r="B437">
        <v>7120589.12898715</v>
      </c>
      <c r="C437">
        <v>1326344.73934872</v>
      </c>
    </row>
    <row r="438" spans="1:3">
      <c r="A438">
        <v>436</v>
      </c>
      <c r="B438">
        <v>7120589.63348374</v>
      </c>
      <c r="C438">
        <v>1326599.46791239</v>
      </c>
    </row>
    <row r="439" spans="1:3">
      <c r="A439">
        <v>437</v>
      </c>
      <c r="B439">
        <v>7120591.26688633</v>
      </c>
      <c r="C439">
        <v>1326918.7729804</v>
      </c>
    </row>
    <row r="440" spans="1:3">
      <c r="A440">
        <v>438</v>
      </c>
      <c r="B440">
        <v>7120589.06192536</v>
      </c>
      <c r="C440">
        <v>1326262.7509154</v>
      </c>
    </row>
    <row r="441" spans="1:3">
      <c r="A441">
        <v>439</v>
      </c>
      <c r="B441">
        <v>7120587.24326653</v>
      </c>
      <c r="C441">
        <v>1325626.6313082</v>
      </c>
    </row>
    <row r="442" spans="1:3">
      <c r="A442">
        <v>440</v>
      </c>
      <c r="B442">
        <v>7120587.85912052</v>
      </c>
      <c r="C442">
        <v>1325768.54135123</v>
      </c>
    </row>
    <row r="443" spans="1:3">
      <c r="A443">
        <v>441</v>
      </c>
      <c r="B443">
        <v>7120588.86254703</v>
      </c>
      <c r="C443">
        <v>1325946.65888216</v>
      </c>
    </row>
    <row r="444" spans="1:3">
      <c r="A444">
        <v>442</v>
      </c>
      <c r="B444">
        <v>7120587.97303342</v>
      </c>
      <c r="C444">
        <v>1325525.48519493</v>
      </c>
    </row>
    <row r="445" spans="1:3">
      <c r="A445">
        <v>443</v>
      </c>
      <c r="B445">
        <v>7120586.96505744</v>
      </c>
      <c r="C445">
        <v>1325682.79178119</v>
      </c>
    </row>
    <row r="446" spans="1:3">
      <c r="A446">
        <v>444</v>
      </c>
      <c r="B446">
        <v>7120588.5076829</v>
      </c>
      <c r="C446">
        <v>1325619.04762016</v>
      </c>
    </row>
    <row r="447" spans="1:3">
      <c r="A447">
        <v>445</v>
      </c>
      <c r="B447">
        <v>7120587.66627657</v>
      </c>
      <c r="C447">
        <v>1325701.19584704</v>
      </c>
    </row>
    <row r="448" spans="1:3">
      <c r="A448">
        <v>446</v>
      </c>
      <c r="B448">
        <v>7120587.36198456</v>
      </c>
      <c r="C448">
        <v>1325650.30033096</v>
      </c>
    </row>
    <row r="449" spans="1:3">
      <c r="A449">
        <v>447</v>
      </c>
      <c r="B449">
        <v>7120589.85683686</v>
      </c>
      <c r="C449">
        <v>1326181.62067471</v>
      </c>
    </row>
    <row r="450" spans="1:3">
      <c r="A450">
        <v>448</v>
      </c>
      <c r="B450">
        <v>7120588.20414573</v>
      </c>
      <c r="C450">
        <v>1325701.53215353</v>
      </c>
    </row>
    <row r="451" spans="1:3">
      <c r="A451">
        <v>449</v>
      </c>
      <c r="B451">
        <v>7120589.16214319</v>
      </c>
      <c r="C451">
        <v>1325083.81342117</v>
      </c>
    </row>
    <row r="452" spans="1:3">
      <c r="A452">
        <v>450</v>
      </c>
      <c r="B452">
        <v>7120587.74505867</v>
      </c>
      <c r="C452">
        <v>1325474.62278871</v>
      </c>
    </row>
    <row r="453" spans="1:3">
      <c r="A453">
        <v>451</v>
      </c>
      <c r="B453">
        <v>7120590.93162643</v>
      </c>
      <c r="C453">
        <v>1325461.31065828</v>
      </c>
    </row>
    <row r="454" spans="1:3">
      <c r="A454">
        <v>452</v>
      </c>
      <c r="B454">
        <v>7120587.56590491</v>
      </c>
      <c r="C454">
        <v>1325658.43671038</v>
      </c>
    </row>
    <row r="455" spans="1:3">
      <c r="A455">
        <v>453</v>
      </c>
      <c r="B455">
        <v>7120588.34485438</v>
      </c>
      <c r="C455">
        <v>1324781.85969646</v>
      </c>
    </row>
    <row r="456" spans="1:3">
      <c r="A456">
        <v>454</v>
      </c>
      <c r="B456">
        <v>7120586.89125351</v>
      </c>
      <c r="C456">
        <v>1326054.51874506</v>
      </c>
    </row>
    <row r="457" spans="1:3">
      <c r="A457">
        <v>455</v>
      </c>
      <c r="B457">
        <v>7120587.84410395</v>
      </c>
      <c r="C457">
        <v>1326041.87103725</v>
      </c>
    </row>
    <row r="458" spans="1:3">
      <c r="A458">
        <v>456</v>
      </c>
      <c r="B458">
        <v>7120587.32771022</v>
      </c>
      <c r="C458">
        <v>1326355.5033073</v>
      </c>
    </row>
    <row r="459" spans="1:3">
      <c r="A459">
        <v>457</v>
      </c>
      <c r="B459">
        <v>7120586.67900443</v>
      </c>
      <c r="C459">
        <v>1325971.87651376</v>
      </c>
    </row>
    <row r="460" spans="1:3">
      <c r="A460">
        <v>458</v>
      </c>
      <c r="B460">
        <v>7120587.75229689</v>
      </c>
      <c r="C460">
        <v>1326033.92258936</v>
      </c>
    </row>
    <row r="461" spans="1:3">
      <c r="A461">
        <v>459</v>
      </c>
      <c r="B461">
        <v>7120586.45639811</v>
      </c>
      <c r="C461">
        <v>1325968.67621164</v>
      </c>
    </row>
    <row r="462" spans="1:3">
      <c r="A462">
        <v>460</v>
      </c>
      <c r="B462">
        <v>7120587.88176885</v>
      </c>
      <c r="C462">
        <v>1325808.19123607</v>
      </c>
    </row>
    <row r="463" spans="1:3">
      <c r="A463">
        <v>461</v>
      </c>
      <c r="B463">
        <v>7120586.77130237</v>
      </c>
      <c r="C463">
        <v>1325999.61906599</v>
      </c>
    </row>
    <row r="464" spans="1:3">
      <c r="A464">
        <v>462</v>
      </c>
      <c r="B464">
        <v>7120586.7415085</v>
      </c>
      <c r="C464">
        <v>1326018.68519932</v>
      </c>
    </row>
    <row r="465" spans="1:3">
      <c r="A465">
        <v>463</v>
      </c>
      <c r="B465">
        <v>7120586.76980732</v>
      </c>
      <c r="C465">
        <v>1326007.42257125</v>
      </c>
    </row>
    <row r="466" spans="1:3">
      <c r="A466">
        <v>464</v>
      </c>
      <c r="B466">
        <v>7120586.40314334</v>
      </c>
      <c r="C466">
        <v>1326433.72537607</v>
      </c>
    </row>
    <row r="467" spans="1:3">
      <c r="A467">
        <v>465</v>
      </c>
      <c r="B467">
        <v>7120586.3779806</v>
      </c>
      <c r="C467">
        <v>1326526.89469204</v>
      </c>
    </row>
    <row r="468" spans="1:3">
      <c r="A468">
        <v>466</v>
      </c>
      <c r="B468">
        <v>7120585.70868174</v>
      </c>
      <c r="C468">
        <v>1326619.76894074</v>
      </c>
    </row>
    <row r="469" spans="1:3">
      <c r="A469">
        <v>467</v>
      </c>
      <c r="B469">
        <v>7120585.85030253</v>
      </c>
      <c r="C469">
        <v>1326532.82154905</v>
      </c>
    </row>
    <row r="470" spans="1:3">
      <c r="A470">
        <v>468</v>
      </c>
      <c r="B470">
        <v>7120585.7478136</v>
      </c>
      <c r="C470">
        <v>1326617.09663707</v>
      </c>
    </row>
    <row r="471" spans="1:3">
      <c r="A471">
        <v>469</v>
      </c>
      <c r="B471">
        <v>7120586.02962382</v>
      </c>
      <c r="C471">
        <v>1326805.62816391</v>
      </c>
    </row>
    <row r="472" spans="1:3">
      <c r="A472">
        <v>470</v>
      </c>
      <c r="B472">
        <v>7120585.62692148</v>
      </c>
      <c r="C472">
        <v>1326653.34656005</v>
      </c>
    </row>
    <row r="473" spans="1:3">
      <c r="A473">
        <v>471</v>
      </c>
      <c r="B473">
        <v>7120586.23164187</v>
      </c>
      <c r="C473">
        <v>1326576.87018522</v>
      </c>
    </row>
    <row r="474" spans="1:3">
      <c r="A474">
        <v>472</v>
      </c>
      <c r="B474">
        <v>7120584.69977451</v>
      </c>
      <c r="C474">
        <v>1326267.81633456</v>
      </c>
    </row>
    <row r="475" spans="1:3">
      <c r="A475">
        <v>473</v>
      </c>
      <c r="B475">
        <v>7120585.32924851</v>
      </c>
      <c r="C475">
        <v>1326278.94149792</v>
      </c>
    </row>
    <row r="476" spans="1:3">
      <c r="A476">
        <v>474</v>
      </c>
      <c r="B476">
        <v>7120585.54444612</v>
      </c>
      <c r="C476">
        <v>1326223.98017907</v>
      </c>
    </row>
    <row r="477" spans="1:3">
      <c r="A477">
        <v>475</v>
      </c>
      <c r="B477">
        <v>7120584.83016406</v>
      </c>
      <c r="C477">
        <v>1326360.89208206</v>
      </c>
    </row>
    <row r="478" spans="1:3">
      <c r="A478">
        <v>476</v>
      </c>
      <c r="B478">
        <v>7120584.93866072</v>
      </c>
      <c r="C478">
        <v>1326184.84089732</v>
      </c>
    </row>
    <row r="479" spans="1:3">
      <c r="A479">
        <v>477</v>
      </c>
      <c r="B479">
        <v>7120584.70837284</v>
      </c>
      <c r="C479">
        <v>1326274.65878629</v>
      </c>
    </row>
    <row r="480" spans="1:3">
      <c r="A480">
        <v>478</v>
      </c>
      <c r="B480">
        <v>7120584.61008119</v>
      </c>
      <c r="C480">
        <v>1326233.73768128</v>
      </c>
    </row>
    <row r="481" spans="1:3">
      <c r="A481">
        <v>479</v>
      </c>
      <c r="B481">
        <v>7120584.76555737</v>
      </c>
      <c r="C481">
        <v>1326114.37523605</v>
      </c>
    </row>
    <row r="482" spans="1:3">
      <c r="A482">
        <v>480</v>
      </c>
      <c r="B482">
        <v>7120584.57546647</v>
      </c>
      <c r="C482">
        <v>1326396.71311516</v>
      </c>
    </row>
    <row r="483" spans="1:3">
      <c r="A483">
        <v>481</v>
      </c>
      <c r="B483">
        <v>7120584.5733302</v>
      </c>
      <c r="C483">
        <v>1326343.41960271</v>
      </c>
    </row>
    <row r="484" spans="1:3">
      <c r="A484">
        <v>482</v>
      </c>
      <c r="B484">
        <v>7120585.06700137</v>
      </c>
      <c r="C484">
        <v>1326171.72787516</v>
      </c>
    </row>
    <row r="485" spans="1:3">
      <c r="A485">
        <v>483</v>
      </c>
      <c r="B485">
        <v>7120585.33518427</v>
      </c>
      <c r="C485">
        <v>1326531.62611207</v>
      </c>
    </row>
    <row r="486" spans="1:3">
      <c r="A486">
        <v>484</v>
      </c>
      <c r="B486">
        <v>7120585.32221846</v>
      </c>
      <c r="C486">
        <v>1326300.06179263</v>
      </c>
    </row>
    <row r="487" spans="1:3">
      <c r="A487">
        <v>485</v>
      </c>
      <c r="B487">
        <v>7120584.35959373</v>
      </c>
      <c r="C487">
        <v>1326317.6082541</v>
      </c>
    </row>
    <row r="488" spans="1:3">
      <c r="A488">
        <v>486</v>
      </c>
      <c r="B488">
        <v>7120584.39208836</v>
      </c>
      <c r="C488">
        <v>1326433.43770065</v>
      </c>
    </row>
    <row r="489" spans="1:3">
      <c r="A489">
        <v>487</v>
      </c>
      <c r="B489">
        <v>7120584.47854194</v>
      </c>
      <c r="C489">
        <v>1326337.43722144</v>
      </c>
    </row>
    <row r="490" spans="1:3">
      <c r="A490">
        <v>488</v>
      </c>
      <c r="B490">
        <v>7120584.8048447</v>
      </c>
      <c r="C490">
        <v>1326310.53771135</v>
      </c>
    </row>
    <row r="491" spans="1:3">
      <c r="A491">
        <v>489</v>
      </c>
      <c r="B491">
        <v>7120585.06396613</v>
      </c>
      <c r="C491">
        <v>1326557.72668397</v>
      </c>
    </row>
    <row r="492" spans="1:3">
      <c r="A492">
        <v>490</v>
      </c>
      <c r="B492">
        <v>7120584.90544895</v>
      </c>
      <c r="C492">
        <v>1326292.60823224</v>
      </c>
    </row>
    <row r="493" spans="1:3">
      <c r="A493">
        <v>491</v>
      </c>
      <c r="B493">
        <v>7120585.19845127</v>
      </c>
      <c r="C493">
        <v>1326315.79649924</v>
      </c>
    </row>
    <row r="494" spans="1:3">
      <c r="A494">
        <v>492</v>
      </c>
      <c r="B494">
        <v>7120584.46501083</v>
      </c>
      <c r="C494">
        <v>1326018.84678893</v>
      </c>
    </row>
    <row r="495" spans="1:3">
      <c r="A495">
        <v>493</v>
      </c>
      <c r="B495">
        <v>7120584.5863148</v>
      </c>
      <c r="C495">
        <v>1326472.19034731</v>
      </c>
    </row>
    <row r="496" spans="1:3">
      <c r="A496">
        <v>494</v>
      </c>
      <c r="B496">
        <v>7120584.34910022</v>
      </c>
      <c r="C496">
        <v>1326432.86605355</v>
      </c>
    </row>
    <row r="497" spans="1:3">
      <c r="A497">
        <v>495</v>
      </c>
      <c r="B497">
        <v>7120584.45935908</v>
      </c>
      <c r="C497">
        <v>1326444.45935525</v>
      </c>
    </row>
    <row r="498" spans="1:3">
      <c r="A498">
        <v>496</v>
      </c>
      <c r="B498">
        <v>7120584.76529284</v>
      </c>
      <c r="C498">
        <v>1325994.72847182</v>
      </c>
    </row>
    <row r="499" spans="1:3">
      <c r="A499">
        <v>497</v>
      </c>
      <c r="B499">
        <v>7120584.4906615</v>
      </c>
      <c r="C499">
        <v>1326582.81115162</v>
      </c>
    </row>
    <row r="500" spans="1:3">
      <c r="A500">
        <v>498</v>
      </c>
      <c r="B500">
        <v>7120583.62120439</v>
      </c>
      <c r="C500">
        <v>1326399.52985359</v>
      </c>
    </row>
    <row r="501" spans="1:3">
      <c r="A501">
        <v>499</v>
      </c>
      <c r="B501">
        <v>7120583.70633765</v>
      </c>
      <c r="C501">
        <v>1326248.55988796</v>
      </c>
    </row>
    <row r="502" spans="1:3">
      <c r="A502">
        <v>500</v>
      </c>
      <c r="B502">
        <v>7120584.07553537</v>
      </c>
      <c r="C502">
        <v>1326310.64762046</v>
      </c>
    </row>
    <row r="503" spans="1:3">
      <c r="A503">
        <v>501</v>
      </c>
      <c r="B503">
        <v>7120583.96261815</v>
      </c>
      <c r="C503">
        <v>1326264.78675201</v>
      </c>
    </row>
    <row r="504" spans="1:3">
      <c r="A504">
        <v>502</v>
      </c>
      <c r="B504">
        <v>7120583.84829356</v>
      </c>
      <c r="C504">
        <v>1326392.87478929</v>
      </c>
    </row>
    <row r="505" spans="1:3">
      <c r="A505">
        <v>503</v>
      </c>
      <c r="B505">
        <v>7120584.23383213</v>
      </c>
      <c r="C505">
        <v>1326296.30234318</v>
      </c>
    </row>
    <row r="506" spans="1:3">
      <c r="A506">
        <v>504</v>
      </c>
      <c r="B506">
        <v>7120584.00009304</v>
      </c>
      <c r="C506">
        <v>1326350.08012066</v>
      </c>
    </row>
    <row r="507" spans="1:3">
      <c r="A507">
        <v>505</v>
      </c>
      <c r="B507">
        <v>7120583.76077592</v>
      </c>
      <c r="C507">
        <v>1326137.35331314</v>
      </c>
    </row>
    <row r="508" spans="1:3">
      <c r="A508">
        <v>506</v>
      </c>
      <c r="B508">
        <v>7120583.4934538</v>
      </c>
      <c r="C508">
        <v>1326272.41686335</v>
      </c>
    </row>
    <row r="509" spans="1:3">
      <c r="A509">
        <v>507</v>
      </c>
      <c r="B509">
        <v>7120583.64515498</v>
      </c>
      <c r="C509">
        <v>1326412.05274008</v>
      </c>
    </row>
    <row r="510" spans="1:3">
      <c r="A510">
        <v>508</v>
      </c>
      <c r="B510">
        <v>7120583.66947034</v>
      </c>
      <c r="C510">
        <v>1326484.7435581</v>
      </c>
    </row>
    <row r="511" spans="1:3">
      <c r="A511">
        <v>509</v>
      </c>
      <c r="B511">
        <v>7120584.17166841</v>
      </c>
      <c r="C511">
        <v>1326178.28588435</v>
      </c>
    </row>
    <row r="512" spans="1:3">
      <c r="A512">
        <v>510</v>
      </c>
      <c r="B512">
        <v>7120584.01000334</v>
      </c>
      <c r="C512">
        <v>1326221.81686403</v>
      </c>
    </row>
    <row r="513" spans="1:3">
      <c r="A513">
        <v>511</v>
      </c>
      <c r="B513">
        <v>7120583.59354876</v>
      </c>
      <c r="C513">
        <v>1326307.96477212</v>
      </c>
    </row>
    <row r="514" spans="1:3">
      <c r="A514">
        <v>512</v>
      </c>
      <c r="B514">
        <v>7120583.3537972</v>
      </c>
      <c r="C514">
        <v>1326204.29673472</v>
      </c>
    </row>
    <row r="515" spans="1:3">
      <c r="A515">
        <v>513</v>
      </c>
      <c r="B515">
        <v>7120583.52185397</v>
      </c>
      <c r="C515">
        <v>1326235.77018981</v>
      </c>
    </row>
    <row r="516" spans="1:3">
      <c r="A516">
        <v>514</v>
      </c>
      <c r="B516">
        <v>7120583.79907635</v>
      </c>
      <c r="C516">
        <v>1326372.861976</v>
      </c>
    </row>
    <row r="517" spans="1:3">
      <c r="A517">
        <v>515</v>
      </c>
      <c r="B517">
        <v>7120583.41286436</v>
      </c>
      <c r="C517">
        <v>1326115.80371246</v>
      </c>
    </row>
    <row r="518" spans="1:3">
      <c r="A518">
        <v>516</v>
      </c>
      <c r="B518">
        <v>7120583.3496986</v>
      </c>
      <c r="C518">
        <v>1326097.18250641</v>
      </c>
    </row>
    <row r="519" spans="1:3">
      <c r="A519">
        <v>517</v>
      </c>
      <c r="B519">
        <v>7120583.39245348</v>
      </c>
      <c r="C519">
        <v>1326069.47280208</v>
      </c>
    </row>
    <row r="520" spans="1:3">
      <c r="A520">
        <v>518</v>
      </c>
      <c r="B520">
        <v>7120583.1977433</v>
      </c>
      <c r="C520">
        <v>1325842.34361187</v>
      </c>
    </row>
    <row r="521" spans="1:3">
      <c r="A521">
        <v>519</v>
      </c>
      <c r="B521">
        <v>7120583.24009925</v>
      </c>
      <c r="C521">
        <v>1325885.8652514</v>
      </c>
    </row>
    <row r="522" spans="1:3">
      <c r="A522">
        <v>520</v>
      </c>
      <c r="B522">
        <v>7120583.1451557</v>
      </c>
      <c r="C522">
        <v>1325868.50902304</v>
      </c>
    </row>
    <row r="523" spans="1:3">
      <c r="A523">
        <v>521</v>
      </c>
      <c r="B523">
        <v>7120583.06361285</v>
      </c>
      <c r="C523">
        <v>1325820.69952593</v>
      </c>
    </row>
    <row r="524" spans="1:3">
      <c r="A524">
        <v>522</v>
      </c>
      <c r="B524">
        <v>7120582.84896991</v>
      </c>
      <c r="C524">
        <v>1325905.02109314</v>
      </c>
    </row>
    <row r="525" spans="1:3">
      <c r="A525">
        <v>523</v>
      </c>
      <c r="B525">
        <v>7120582.84558083</v>
      </c>
      <c r="C525">
        <v>1325897.93521659</v>
      </c>
    </row>
    <row r="526" spans="1:3">
      <c r="A526">
        <v>524</v>
      </c>
      <c r="B526">
        <v>7120582.79594024</v>
      </c>
      <c r="C526">
        <v>1325896.58658271</v>
      </c>
    </row>
    <row r="527" spans="1:3">
      <c r="A527">
        <v>525</v>
      </c>
      <c r="B527">
        <v>7120582.9405736</v>
      </c>
      <c r="C527">
        <v>1325907.33445373</v>
      </c>
    </row>
    <row r="528" spans="1:3">
      <c r="A528">
        <v>526</v>
      </c>
      <c r="B528">
        <v>7120582.73781613</v>
      </c>
      <c r="C528">
        <v>1325832.25903846</v>
      </c>
    </row>
    <row r="529" spans="1:3">
      <c r="A529">
        <v>527</v>
      </c>
      <c r="B529">
        <v>7120582.75526213</v>
      </c>
      <c r="C529">
        <v>1325786.99158556</v>
      </c>
    </row>
    <row r="530" spans="1:3">
      <c r="A530">
        <v>528</v>
      </c>
      <c r="B530">
        <v>7120582.62664844</v>
      </c>
      <c r="C530">
        <v>1325738.30932666</v>
      </c>
    </row>
    <row r="531" spans="1:3">
      <c r="A531">
        <v>529</v>
      </c>
      <c r="B531">
        <v>7120582.47339166</v>
      </c>
      <c r="C531">
        <v>1325715.68299609</v>
      </c>
    </row>
    <row r="532" spans="1:3">
      <c r="A532">
        <v>530</v>
      </c>
      <c r="B532">
        <v>7120582.79680749</v>
      </c>
      <c r="C532">
        <v>1325643.13073384</v>
      </c>
    </row>
    <row r="533" spans="1:3">
      <c r="A533">
        <v>531</v>
      </c>
      <c r="B533">
        <v>7120582.3958679</v>
      </c>
      <c r="C533">
        <v>1325749.25983518</v>
      </c>
    </row>
    <row r="534" spans="1:3">
      <c r="A534">
        <v>532</v>
      </c>
      <c r="B534">
        <v>7120582.35492636</v>
      </c>
      <c r="C534">
        <v>1325735.36993627</v>
      </c>
    </row>
    <row r="535" spans="1:3">
      <c r="A535">
        <v>533</v>
      </c>
      <c r="B535">
        <v>7120582.29760489</v>
      </c>
      <c r="C535">
        <v>1325782.56234569</v>
      </c>
    </row>
    <row r="536" spans="1:3">
      <c r="A536">
        <v>534</v>
      </c>
      <c r="B536">
        <v>7120582.31519924</v>
      </c>
      <c r="C536">
        <v>1325658.17501688</v>
      </c>
    </row>
    <row r="537" spans="1:3">
      <c r="A537">
        <v>535</v>
      </c>
      <c r="B537">
        <v>7120582.30748625</v>
      </c>
      <c r="C537">
        <v>1325850.51270994</v>
      </c>
    </row>
    <row r="538" spans="1:3">
      <c r="A538">
        <v>536</v>
      </c>
      <c r="B538">
        <v>7120582.41020544</v>
      </c>
      <c r="C538">
        <v>1325915.44065226</v>
      </c>
    </row>
    <row r="539" spans="1:3">
      <c r="A539">
        <v>537</v>
      </c>
      <c r="B539">
        <v>7120582.33996159</v>
      </c>
      <c r="C539">
        <v>1325774.91830266</v>
      </c>
    </row>
    <row r="540" spans="1:3">
      <c r="A540">
        <v>538</v>
      </c>
      <c r="B540">
        <v>7120582.08332024</v>
      </c>
      <c r="C540">
        <v>1325830.194034</v>
      </c>
    </row>
    <row r="541" spans="1:3">
      <c r="A541">
        <v>539</v>
      </c>
      <c r="B541">
        <v>7120582.13156316</v>
      </c>
      <c r="C541">
        <v>1325924.11710212</v>
      </c>
    </row>
    <row r="542" spans="1:3">
      <c r="A542">
        <v>540</v>
      </c>
      <c r="B542">
        <v>7120582.28141432</v>
      </c>
      <c r="C542">
        <v>1325751.95623174</v>
      </c>
    </row>
    <row r="543" spans="1:3">
      <c r="A543">
        <v>541</v>
      </c>
      <c r="B543">
        <v>7120582.14203631</v>
      </c>
      <c r="C543">
        <v>1325778.84641495</v>
      </c>
    </row>
    <row r="544" spans="1:3">
      <c r="A544">
        <v>542</v>
      </c>
      <c r="B544">
        <v>7120582.12684061</v>
      </c>
      <c r="C544">
        <v>1325917.49662665</v>
      </c>
    </row>
    <row r="545" spans="1:3">
      <c r="A545">
        <v>543</v>
      </c>
      <c r="B545">
        <v>7120582.20526299</v>
      </c>
      <c r="C545">
        <v>1325742.82285059</v>
      </c>
    </row>
    <row r="546" spans="1:3">
      <c r="A546">
        <v>544</v>
      </c>
      <c r="B546">
        <v>7120582.26668319</v>
      </c>
      <c r="C546">
        <v>1326031.98032065</v>
      </c>
    </row>
    <row r="547" spans="1:3">
      <c r="A547">
        <v>545</v>
      </c>
      <c r="B547">
        <v>7120582.08303222</v>
      </c>
      <c r="C547">
        <v>1325803.070273</v>
      </c>
    </row>
    <row r="548" spans="1:3">
      <c r="A548">
        <v>546</v>
      </c>
      <c r="B548">
        <v>7120582.14744143</v>
      </c>
      <c r="C548">
        <v>1325884.87782416</v>
      </c>
    </row>
    <row r="549" spans="1:3">
      <c r="A549">
        <v>547</v>
      </c>
      <c r="B549">
        <v>7120582.0724188</v>
      </c>
      <c r="C549">
        <v>1325794.65720794</v>
      </c>
    </row>
    <row r="550" spans="1:3">
      <c r="A550">
        <v>548</v>
      </c>
      <c r="B550">
        <v>7120582.24344882</v>
      </c>
      <c r="C550">
        <v>1325702.98630196</v>
      </c>
    </row>
    <row r="551" spans="1:3">
      <c r="A551">
        <v>549</v>
      </c>
      <c r="B551">
        <v>7120582.16725346</v>
      </c>
      <c r="C551">
        <v>1325795.81082187</v>
      </c>
    </row>
    <row r="552" spans="1:3">
      <c r="A552">
        <v>550</v>
      </c>
      <c r="B552">
        <v>7120582.20202054</v>
      </c>
      <c r="C552">
        <v>1325811.29426323</v>
      </c>
    </row>
    <row r="553" spans="1:3">
      <c r="A553">
        <v>551</v>
      </c>
      <c r="B553">
        <v>7120582.23987962</v>
      </c>
      <c r="C553">
        <v>1325759.720874</v>
      </c>
    </row>
    <row r="554" spans="1:3">
      <c r="A554">
        <v>552</v>
      </c>
      <c r="B554">
        <v>7120582.17650353</v>
      </c>
      <c r="C554">
        <v>1325782.59721541</v>
      </c>
    </row>
    <row r="555" spans="1:3">
      <c r="A555">
        <v>553</v>
      </c>
      <c r="B555">
        <v>7120582.15579195</v>
      </c>
      <c r="C555">
        <v>1325840.29702503</v>
      </c>
    </row>
    <row r="556" spans="1:3">
      <c r="A556">
        <v>554</v>
      </c>
      <c r="B556">
        <v>7120582.23763307</v>
      </c>
      <c r="C556">
        <v>1325798.88814432</v>
      </c>
    </row>
    <row r="557" spans="1:3">
      <c r="A557">
        <v>555</v>
      </c>
      <c r="B557">
        <v>7120582.07248369</v>
      </c>
      <c r="C557">
        <v>1325844.60599227</v>
      </c>
    </row>
    <row r="558" spans="1:3">
      <c r="A558">
        <v>556</v>
      </c>
      <c r="B558">
        <v>7120582.23361936</v>
      </c>
      <c r="C558">
        <v>1325875.95091621</v>
      </c>
    </row>
    <row r="559" spans="1:3">
      <c r="A559">
        <v>557</v>
      </c>
      <c r="B559">
        <v>7120582.20162087</v>
      </c>
      <c r="C559">
        <v>1325764.90527361</v>
      </c>
    </row>
    <row r="560" spans="1:3">
      <c r="A560">
        <v>558</v>
      </c>
      <c r="B560">
        <v>7120581.97971183</v>
      </c>
      <c r="C560">
        <v>1325780.54239789</v>
      </c>
    </row>
    <row r="561" spans="1:3">
      <c r="A561">
        <v>559</v>
      </c>
      <c r="B561">
        <v>7120581.90455823</v>
      </c>
      <c r="C561">
        <v>1325848.93747812</v>
      </c>
    </row>
    <row r="562" spans="1:3">
      <c r="A562">
        <v>560</v>
      </c>
      <c r="B562">
        <v>7120581.9425166</v>
      </c>
      <c r="C562">
        <v>1325882.60439291</v>
      </c>
    </row>
    <row r="563" spans="1:3">
      <c r="A563">
        <v>561</v>
      </c>
      <c r="B563">
        <v>7120581.91070765</v>
      </c>
      <c r="C563">
        <v>1325855.72188205</v>
      </c>
    </row>
    <row r="564" spans="1:3">
      <c r="A564">
        <v>562</v>
      </c>
      <c r="B564">
        <v>7120581.9232992</v>
      </c>
      <c r="C564">
        <v>1325841.78572476</v>
      </c>
    </row>
    <row r="565" spans="1:3">
      <c r="A565">
        <v>563</v>
      </c>
      <c r="B565">
        <v>7120581.9923291</v>
      </c>
      <c r="C565">
        <v>1325774.56694675</v>
      </c>
    </row>
    <row r="566" spans="1:3">
      <c r="A566">
        <v>564</v>
      </c>
      <c r="B566">
        <v>7120581.94322227</v>
      </c>
      <c r="C566">
        <v>1325863.07317502</v>
      </c>
    </row>
    <row r="567" spans="1:3">
      <c r="A567">
        <v>565</v>
      </c>
      <c r="B567">
        <v>7120581.89020275</v>
      </c>
      <c r="C567">
        <v>1325852.63821224</v>
      </c>
    </row>
    <row r="568" spans="1:3">
      <c r="A568">
        <v>566</v>
      </c>
      <c r="B568">
        <v>7120581.86328703</v>
      </c>
      <c r="C568">
        <v>1325883.47263985</v>
      </c>
    </row>
    <row r="569" spans="1:3">
      <c r="A569">
        <v>567</v>
      </c>
      <c r="B569">
        <v>7120581.8611758</v>
      </c>
      <c r="C569">
        <v>1325987.82282234</v>
      </c>
    </row>
    <row r="570" spans="1:3">
      <c r="A570">
        <v>568</v>
      </c>
      <c r="B570">
        <v>7120581.83165609</v>
      </c>
      <c r="C570">
        <v>1326014.41410394</v>
      </c>
    </row>
    <row r="571" spans="1:3">
      <c r="A571">
        <v>569</v>
      </c>
      <c r="B571">
        <v>7120581.77530568</v>
      </c>
      <c r="C571">
        <v>1326006.28334406</v>
      </c>
    </row>
    <row r="572" spans="1:3">
      <c r="A572">
        <v>570</v>
      </c>
      <c r="B572">
        <v>7120581.78200927</v>
      </c>
      <c r="C572">
        <v>1325997.35913436</v>
      </c>
    </row>
    <row r="573" spans="1:3">
      <c r="A573">
        <v>571</v>
      </c>
      <c r="B573">
        <v>7120581.71379168</v>
      </c>
      <c r="C573">
        <v>1326069.49745496</v>
      </c>
    </row>
    <row r="574" spans="1:3">
      <c r="A574">
        <v>572</v>
      </c>
      <c r="B574">
        <v>7120581.71223155</v>
      </c>
      <c r="C574">
        <v>1326093.20183825</v>
      </c>
    </row>
    <row r="575" spans="1:3">
      <c r="A575">
        <v>573</v>
      </c>
      <c r="B575">
        <v>7120581.70913414</v>
      </c>
      <c r="C575">
        <v>1326121.62834995</v>
      </c>
    </row>
    <row r="576" spans="1:3">
      <c r="A576">
        <v>574</v>
      </c>
      <c r="B576">
        <v>7120581.67568152</v>
      </c>
      <c r="C576">
        <v>1326094.3555898</v>
      </c>
    </row>
    <row r="577" spans="1:3">
      <c r="A577">
        <v>575</v>
      </c>
      <c r="B577">
        <v>7120581.69130237</v>
      </c>
      <c r="C577">
        <v>1326125.550726</v>
      </c>
    </row>
    <row r="578" spans="1:3">
      <c r="A578">
        <v>576</v>
      </c>
      <c r="B578">
        <v>7120581.71086391</v>
      </c>
      <c r="C578">
        <v>1326076.13620946</v>
      </c>
    </row>
    <row r="579" spans="1:3">
      <c r="A579">
        <v>577</v>
      </c>
      <c r="B579">
        <v>7120581.67716039</v>
      </c>
      <c r="C579">
        <v>1326049.17461938</v>
      </c>
    </row>
    <row r="580" spans="1:3">
      <c r="A580">
        <v>578</v>
      </c>
      <c r="B580">
        <v>7120581.70524905</v>
      </c>
      <c r="C580">
        <v>1326110.94362677</v>
      </c>
    </row>
    <row r="581" spans="1:3">
      <c r="A581">
        <v>579</v>
      </c>
      <c r="B581">
        <v>7120581.67950223</v>
      </c>
      <c r="C581">
        <v>1326077.59814132</v>
      </c>
    </row>
    <row r="582" spans="1:3">
      <c r="A582">
        <v>580</v>
      </c>
      <c r="B582">
        <v>7120581.68659132</v>
      </c>
      <c r="C582">
        <v>1326155.01657378</v>
      </c>
    </row>
    <row r="583" spans="1:3">
      <c r="A583">
        <v>581</v>
      </c>
      <c r="B583">
        <v>7120581.67818806</v>
      </c>
      <c r="C583">
        <v>1326086.32908448</v>
      </c>
    </row>
    <row r="584" spans="1:3">
      <c r="A584">
        <v>582</v>
      </c>
      <c r="B584">
        <v>7120581.68921119</v>
      </c>
      <c r="C584">
        <v>1326046.74829182</v>
      </c>
    </row>
    <row r="585" spans="1:3">
      <c r="A585">
        <v>583</v>
      </c>
      <c r="B585">
        <v>7120581.6779301</v>
      </c>
      <c r="C585">
        <v>1326069.33860916</v>
      </c>
    </row>
    <row r="586" spans="1:3">
      <c r="A586">
        <v>584</v>
      </c>
      <c r="B586">
        <v>7120581.70289382</v>
      </c>
      <c r="C586">
        <v>1326039.56216275</v>
      </c>
    </row>
    <row r="587" spans="1:3">
      <c r="A587">
        <v>585</v>
      </c>
      <c r="B587">
        <v>7120581.69166695</v>
      </c>
      <c r="C587">
        <v>1326089.25647321</v>
      </c>
    </row>
    <row r="588" spans="1:3">
      <c r="A588">
        <v>586</v>
      </c>
      <c r="B588">
        <v>7120581.71173638</v>
      </c>
      <c r="C588">
        <v>1326088.24143306</v>
      </c>
    </row>
    <row r="589" spans="1:3">
      <c r="A589">
        <v>587</v>
      </c>
      <c r="B589">
        <v>7120581.68898837</v>
      </c>
      <c r="C589">
        <v>1326080.23432131</v>
      </c>
    </row>
    <row r="590" spans="1:3">
      <c r="A590">
        <v>588</v>
      </c>
      <c r="B590">
        <v>7120581.75886213</v>
      </c>
      <c r="C590">
        <v>1326203.90383432</v>
      </c>
    </row>
    <row r="591" spans="1:3">
      <c r="A591">
        <v>589</v>
      </c>
      <c r="B591">
        <v>7120581.70677962</v>
      </c>
      <c r="C591">
        <v>1326093.51486209</v>
      </c>
    </row>
    <row r="592" spans="1:3">
      <c r="A592">
        <v>590</v>
      </c>
      <c r="B592">
        <v>7120581.69677149</v>
      </c>
      <c r="C592">
        <v>1326091.16044822</v>
      </c>
    </row>
    <row r="593" spans="1:3">
      <c r="A593">
        <v>591</v>
      </c>
      <c r="B593">
        <v>7120581.71242793</v>
      </c>
      <c r="C593">
        <v>1326145.35962534</v>
      </c>
    </row>
    <row r="594" spans="1:3">
      <c r="A594">
        <v>592</v>
      </c>
      <c r="B594">
        <v>7120581.72371131</v>
      </c>
      <c r="C594">
        <v>1326030.22719014</v>
      </c>
    </row>
    <row r="595" spans="1:3">
      <c r="A595">
        <v>593</v>
      </c>
      <c r="B595">
        <v>7120581.70086998</v>
      </c>
      <c r="C595">
        <v>1326072.35810203</v>
      </c>
    </row>
    <row r="596" spans="1:3">
      <c r="A596">
        <v>594</v>
      </c>
      <c r="B596">
        <v>7120581.67631231</v>
      </c>
      <c r="C596">
        <v>1326068.53781424</v>
      </c>
    </row>
    <row r="597" spans="1:3">
      <c r="A597">
        <v>595</v>
      </c>
      <c r="B597">
        <v>7120581.7027132</v>
      </c>
      <c r="C597">
        <v>1326086.71816945</v>
      </c>
    </row>
    <row r="598" spans="1:3">
      <c r="A598">
        <v>596</v>
      </c>
      <c r="B598">
        <v>7120581.68423291</v>
      </c>
      <c r="C598">
        <v>1326099.87653419</v>
      </c>
    </row>
    <row r="599" spans="1:3">
      <c r="A599">
        <v>597</v>
      </c>
      <c r="B599">
        <v>7120581.67344878</v>
      </c>
      <c r="C599">
        <v>1326057.22215262</v>
      </c>
    </row>
    <row r="600" spans="1:3">
      <c r="A600">
        <v>598</v>
      </c>
      <c r="B600">
        <v>7120581.68014306</v>
      </c>
      <c r="C600">
        <v>1326073.4071807</v>
      </c>
    </row>
    <row r="601" spans="1:3">
      <c r="A601">
        <v>599</v>
      </c>
      <c r="B601">
        <v>7120581.68229498</v>
      </c>
      <c r="C601">
        <v>1326091.24268295</v>
      </c>
    </row>
    <row r="602" spans="1:3">
      <c r="A602">
        <v>600</v>
      </c>
      <c r="B602">
        <v>7120581.67808163</v>
      </c>
      <c r="C602">
        <v>1326050.76741447</v>
      </c>
    </row>
    <row r="603" spans="1:3">
      <c r="A603">
        <v>601</v>
      </c>
      <c r="B603">
        <v>7120581.67323361</v>
      </c>
      <c r="C603">
        <v>1326023.54760828</v>
      </c>
    </row>
    <row r="604" spans="1:3">
      <c r="A604">
        <v>602</v>
      </c>
      <c r="B604">
        <v>7120581.67843602</v>
      </c>
      <c r="C604">
        <v>1326016.55291649</v>
      </c>
    </row>
    <row r="605" spans="1:3">
      <c r="A605">
        <v>603</v>
      </c>
      <c r="B605">
        <v>7120581.66040405</v>
      </c>
      <c r="C605">
        <v>1326019.13103214</v>
      </c>
    </row>
    <row r="606" spans="1:3">
      <c r="A606">
        <v>604</v>
      </c>
      <c r="B606">
        <v>7120581.66360493</v>
      </c>
      <c r="C606">
        <v>1326032.6914546</v>
      </c>
    </row>
    <row r="607" spans="1:3">
      <c r="A607">
        <v>605</v>
      </c>
      <c r="B607">
        <v>7120581.64986654</v>
      </c>
      <c r="C607">
        <v>1326001.08820999</v>
      </c>
    </row>
    <row r="608" spans="1:3">
      <c r="A608">
        <v>606</v>
      </c>
      <c r="B608">
        <v>7120581.65511057</v>
      </c>
      <c r="C608">
        <v>1326009.9355743</v>
      </c>
    </row>
    <row r="609" spans="1:3">
      <c r="A609">
        <v>607</v>
      </c>
      <c r="B609">
        <v>7120581.64351673</v>
      </c>
      <c r="C609">
        <v>1325980.47724715</v>
      </c>
    </row>
    <row r="610" spans="1:3">
      <c r="A610">
        <v>608</v>
      </c>
      <c r="B610">
        <v>7120581.63480262</v>
      </c>
      <c r="C610">
        <v>1325996.63110273</v>
      </c>
    </row>
    <row r="611" spans="1:3">
      <c r="A611">
        <v>609</v>
      </c>
      <c r="B611">
        <v>7120581.61847064</v>
      </c>
      <c r="C611">
        <v>1325993.16163207</v>
      </c>
    </row>
    <row r="612" spans="1:3">
      <c r="A612">
        <v>610</v>
      </c>
      <c r="B612">
        <v>7120581.62213469</v>
      </c>
      <c r="C612">
        <v>1326009.95690658</v>
      </c>
    </row>
    <row r="613" spans="1:3">
      <c r="A613">
        <v>611</v>
      </c>
      <c r="B613">
        <v>7120581.63722206</v>
      </c>
      <c r="C613">
        <v>1326012.76670269</v>
      </c>
    </row>
    <row r="614" spans="1:3">
      <c r="A614">
        <v>612</v>
      </c>
      <c r="B614">
        <v>7120581.62380478</v>
      </c>
      <c r="C614">
        <v>1325998.69696117</v>
      </c>
    </row>
    <row r="615" spans="1:3">
      <c r="A615">
        <v>613</v>
      </c>
      <c r="B615">
        <v>7120581.621764</v>
      </c>
      <c r="C615">
        <v>1325951.02856912</v>
      </c>
    </row>
    <row r="616" spans="1:3">
      <c r="A616">
        <v>614</v>
      </c>
      <c r="B616">
        <v>7120581.61784132</v>
      </c>
      <c r="C616">
        <v>1325980.22409521</v>
      </c>
    </row>
    <row r="617" spans="1:3">
      <c r="A617">
        <v>615</v>
      </c>
      <c r="B617">
        <v>7120581.6236949</v>
      </c>
      <c r="C617">
        <v>1325982.89404316</v>
      </c>
    </row>
    <row r="618" spans="1:3">
      <c r="A618">
        <v>616</v>
      </c>
      <c r="B618">
        <v>7120581.61980365</v>
      </c>
      <c r="C618">
        <v>1325986.3289116</v>
      </c>
    </row>
    <row r="619" spans="1:3">
      <c r="A619">
        <v>617</v>
      </c>
      <c r="B619">
        <v>7120581.61983339</v>
      </c>
      <c r="C619">
        <v>1325951.46906725</v>
      </c>
    </row>
    <row r="620" spans="1:3">
      <c r="A620">
        <v>618</v>
      </c>
      <c r="B620">
        <v>7120581.63100572</v>
      </c>
      <c r="C620">
        <v>1325984.99559643</v>
      </c>
    </row>
    <row r="621" spans="1:3">
      <c r="A621">
        <v>619</v>
      </c>
      <c r="B621">
        <v>7120581.6171173</v>
      </c>
      <c r="C621">
        <v>1325974.37997792</v>
      </c>
    </row>
    <row r="622" spans="1:3">
      <c r="A622">
        <v>620</v>
      </c>
      <c r="B622">
        <v>7120581.62545666</v>
      </c>
      <c r="C622">
        <v>1325990.73629835</v>
      </c>
    </row>
    <row r="623" spans="1:3">
      <c r="A623">
        <v>621</v>
      </c>
      <c r="B623">
        <v>7120581.61499092</v>
      </c>
      <c r="C623">
        <v>1325993.3331025</v>
      </c>
    </row>
    <row r="624" spans="1:3">
      <c r="A624">
        <v>622</v>
      </c>
      <c r="B624">
        <v>7120581.61607385</v>
      </c>
      <c r="C624">
        <v>1326017.68570277</v>
      </c>
    </row>
    <row r="625" spans="1:3">
      <c r="A625">
        <v>623</v>
      </c>
      <c r="B625">
        <v>7120581.62115021</v>
      </c>
      <c r="C625">
        <v>1326005.61783632</v>
      </c>
    </row>
    <row r="626" spans="1:3">
      <c r="A626">
        <v>624</v>
      </c>
      <c r="B626">
        <v>7120581.62097105</v>
      </c>
      <c r="C626">
        <v>1325973.77094451</v>
      </c>
    </row>
    <row r="627" spans="1:3">
      <c r="A627">
        <v>625</v>
      </c>
      <c r="B627">
        <v>7120581.62024866</v>
      </c>
      <c r="C627">
        <v>1325980.46906168</v>
      </c>
    </row>
    <row r="628" spans="1:3">
      <c r="A628">
        <v>626</v>
      </c>
      <c r="B628">
        <v>7120581.62490844</v>
      </c>
      <c r="C628">
        <v>1325976.35485275</v>
      </c>
    </row>
    <row r="629" spans="1:3">
      <c r="A629">
        <v>627</v>
      </c>
      <c r="B629">
        <v>7120581.60135533</v>
      </c>
      <c r="C629">
        <v>1325975.26574778</v>
      </c>
    </row>
    <row r="630" spans="1:3">
      <c r="A630">
        <v>628</v>
      </c>
      <c r="B630">
        <v>7120581.60474302</v>
      </c>
      <c r="C630">
        <v>1325964.11799367</v>
      </c>
    </row>
    <row r="631" spans="1:3">
      <c r="A631">
        <v>629</v>
      </c>
      <c r="B631">
        <v>7120581.60128683</v>
      </c>
      <c r="C631">
        <v>1325983.91583399</v>
      </c>
    </row>
    <row r="632" spans="1:3">
      <c r="A632">
        <v>630</v>
      </c>
      <c r="B632">
        <v>7120581.60106336</v>
      </c>
      <c r="C632">
        <v>1325984.00919721</v>
      </c>
    </row>
    <row r="633" spans="1:3">
      <c r="A633">
        <v>631</v>
      </c>
      <c r="B633">
        <v>7120581.60837402</v>
      </c>
      <c r="C633">
        <v>1326002.98877506</v>
      </c>
    </row>
    <row r="634" spans="1:3">
      <c r="A634">
        <v>632</v>
      </c>
      <c r="B634">
        <v>7120581.60137455</v>
      </c>
      <c r="C634">
        <v>1325999.22193597</v>
      </c>
    </row>
    <row r="635" spans="1:3">
      <c r="A635">
        <v>633</v>
      </c>
      <c r="B635">
        <v>7120581.61080223</v>
      </c>
      <c r="C635">
        <v>1325951.99457951</v>
      </c>
    </row>
    <row r="636" spans="1:3">
      <c r="A636">
        <v>634</v>
      </c>
      <c r="B636">
        <v>7120581.59779708</v>
      </c>
      <c r="C636">
        <v>1325989.49275753</v>
      </c>
    </row>
    <row r="637" spans="1:3">
      <c r="A637">
        <v>635</v>
      </c>
      <c r="B637">
        <v>7120581.58886144</v>
      </c>
      <c r="C637">
        <v>1325997.46560233</v>
      </c>
    </row>
    <row r="638" spans="1:3">
      <c r="A638">
        <v>636</v>
      </c>
      <c r="B638">
        <v>7120581.58188744</v>
      </c>
      <c r="C638">
        <v>1326001.84838395</v>
      </c>
    </row>
    <row r="639" spans="1:3">
      <c r="A639">
        <v>637</v>
      </c>
      <c r="B639">
        <v>7120581.57691053</v>
      </c>
      <c r="C639">
        <v>1325981.77468309</v>
      </c>
    </row>
    <row r="640" spans="1:3">
      <c r="A640">
        <v>638</v>
      </c>
      <c r="B640">
        <v>7120581.59424843</v>
      </c>
      <c r="C640">
        <v>1325982.60242059</v>
      </c>
    </row>
    <row r="641" spans="1:3">
      <c r="A641">
        <v>639</v>
      </c>
      <c r="B641">
        <v>7120581.58498263</v>
      </c>
      <c r="C641">
        <v>1325995.99690796</v>
      </c>
    </row>
    <row r="642" spans="1:3">
      <c r="A642">
        <v>640</v>
      </c>
      <c r="B642">
        <v>7120581.59169639</v>
      </c>
      <c r="C642">
        <v>1325982.21740173</v>
      </c>
    </row>
    <row r="643" spans="1:3">
      <c r="A643">
        <v>641</v>
      </c>
      <c r="B643">
        <v>7120581.58010803</v>
      </c>
      <c r="C643">
        <v>1325984.32247269</v>
      </c>
    </row>
    <row r="644" spans="1:3">
      <c r="A644">
        <v>642</v>
      </c>
      <c r="B644">
        <v>7120581.57244702</v>
      </c>
      <c r="C644">
        <v>1326014.99429332</v>
      </c>
    </row>
    <row r="645" spans="1:3">
      <c r="A645">
        <v>643</v>
      </c>
      <c r="B645">
        <v>7120581.57523046</v>
      </c>
      <c r="C645">
        <v>1326003.34288751</v>
      </c>
    </row>
    <row r="646" spans="1:3">
      <c r="A646">
        <v>644</v>
      </c>
      <c r="B646">
        <v>7120581.57809141</v>
      </c>
      <c r="C646">
        <v>1326050.69486703</v>
      </c>
    </row>
    <row r="647" spans="1:3">
      <c r="A647">
        <v>645</v>
      </c>
      <c r="B647">
        <v>7120581.57267323</v>
      </c>
      <c r="C647">
        <v>1326012.79002602</v>
      </c>
    </row>
    <row r="648" spans="1:3">
      <c r="A648">
        <v>646</v>
      </c>
      <c r="B648">
        <v>7120581.56800957</v>
      </c>
      <c r="C648">
        <v>1326027.78953193</v>
      </c>
    </row>
    <row r="649" spans="1:3">
      <c r="A649">
        <v>647</v>
      </c>
      <c r="B649">
        <v>7120581.56794324</v>
      </c>
      <c r="C649">
        <v>1326034.23210675</v>
      </c>
    </row>
    <row r="650" spans="1:3">
      <c r="A650">
        <v>648</v>
      </c>
      <c r="B650">
        <v>7120581.5620072</v>
      </c>
      <c r="C650">
        <v>1326014.22050699</v>
      </c>
    </row>
    <row r="651" spans="1:3">
      <c r="A651">
        <v>649</v>
      </c>
      <c r="B651">
        <v>7120581.5656717</v>
      </c>
      <c r="C651">
        <v>1326022.20568646</v>
      </c>
    </row>
    <row r="652" spans="1:3">
      <c r="A652">
        <v>650</v>
      </c>
      <c r="B652">
        <v>7120581.57257293</v>
      </c>
      <c r="C652">
        <v>1325955.73749253</v>
      </c>
    </row>
    <row r="653" spans="1:3">
      <c r="A653">
        <v>651</v>
      </c>
      <c r="B653">
        <v>7120581.56819434</v>
      </c>
      <c r="C653">
        <v>1325987.76609343</v>
      </c>
    </row>
    <row r="654" spans="1:3">
      <c r="A654">
        <v>652</v>
      </c>
      <c r="B654">
        <v>7120581.57615343</v>
      </c>
      <c r="C654">
        <v>1326008.27467044</v>
      </c>
    </row>
    <row r="655" spans="1:3">
      <c r="A655">
        <v>653</v>
      </c>
      <c r="B655">
        <v>7120581.57177732</v>
      </c>
      <c r="C655">
        <v>1326031.64120482</v>
      </c>
    </row>
    <row r="656" spans="1:3">
      <c r="A656">
        <v>654</v>
      </c>
      <c r="B656">
        <v>7120581.57200398</v>
      </c>
      <c r="C656">
        <v>1326009.91234137</v>
      </c>
    </row>
    <row r="657" spans="1:3">
      <c r="A657">
        <v>655</v>
      </c>
      <c r="B657">
        <v>7120581.56853326</v>
      </c>
      <c r="C657">
        <v>1326018.63428972</v>
      </c>
    </row>
    <row r="658" spans="1:3">
      <c r="A658">
        <v>656</v>
      </c>
      <c r="B658">
        <v>7120581.56316594</v>
      </c>
      <c r="C658">
        <v>1326032.04633383</v>
      </c>
    </row>
    <row r="659" spans="1:3">
      <c r="A659">
        <v>657</v>
      </c>
      <c r="B659">
        <v>7120581.56841523</v>
      </c>
      <c r="C659">
        <v>1325998.61887988</v>
      </c>
    </row>
    <row r="660" spans="1:3">
      <c r="A660">
        <v>658</v>
      </c>
      <c r="B660">
        <v>7120581.57725185</v>
      </c>
      <c r="C660">
        <v>1326011.31256651</v>
      </c>
    </row>
    <row r="661" spans="1:3">
      <c r="A661">
        <v>659</v>
      </c>
      <c r="B661">
        <v>7120581.56146069</v>
      </c>
      <c r="C661">
        <v>1326012.65277601</v>
      </c>
    </row>
    <row r="662" spans="1:3">
      <c r="A662">
        <v>660</v>
      </c>
      <c r="B662">
        <v>7120581.57397104</v>
      </c>
      <c r="C662">
        <v>1326001.90655491</v>
      </c>
    </row>
    <row r="663" spans="1:3">
      <c r="A663">
        <v>661</v>
      </c>
      <c r="B663">
        <v>7120581.56436308</v>
      </c>
      <c r="C663">
        <v>1326009.44142223</v>
      </c>
    </row>
    <row r="664" spans="1:3">
      <c r="A664">
        <v>662</v>
      </c>
      <c r="B664">
        <v>7120581.5655675</v>
      </c>
      <c r="C664">
        <v>1326016.69173263</v>
      </c>
    </row>
    <row r="665" spans="1:3">
      <c r="A665">
        <v>663</v>
      </c>
      <c r="B665">
        <v>7120581.55903488</v>
      </c>
      <c r="C665">
        <v>1326018.58451863</v>
      </c>
    </row>
    <row r="666" spans="1:3">
      <c r="A666">
        <v>664</v>
      </c>
      <c r="B666">
        <v>7120581.57478152</v>
      </c>
      <c r="C666">
        <v>1326004.90623083</v>
      </c>
    </row>
    <row r="667" spans="1:3">
      <c r="A667">
        <v>665</v>
      </c>
      <c r="B667">
        <v>7120581.56090631</v>
      </c>
      <c r="C667">
        <v>1326026.64342223</v>
      </c>
    </row>
    <row r="668" spans="1:3">
      <c r="A668">
        <v>666</v>
      </c>
      <c r="B668">
        <v>7120581.56551745</v>
      </c>
      <c r="C668">
        <v>1326040.03543232</v>
      </c>
    </row>
    <row r="669" spans="1:3">
      <c r="A669">
        <v>667</v>
      </c>
      <c r="B669">
        <v>7120581.5622351</v>
      </c>
      <c r="C669">
        <v>1326039.77994032</v>
      </c>
    </row>
    <row r="670" spans="1:3">
      <c r="A670">
        <v>668</v>
      </c>
      <c r="B670">
        <v>7120581.560105</v>
      </c>
      <c r="C670">
        <v>1326013.87465564</v>
      </c>
    </row>
    <row r="671" spans="1:3">
      <c r="A671">
        <v>669</v>
      </c>
      <c r="B671">
        <v>7120581.55509729</v>
      </c>
      <c r="C671">
        <v>1326032.68562685</v>
      </c>
    </row>
    <row r="672" spans="1:3">
      <c r="A672">
        <v>670</v>
      </c>
      <c r="B672">
        <v>7120581.55500088</v>
      </c>
      <c r="C672">
        <v>1326029.85054168</v>
      </c>
    </row>
    <row r="673" spans="1:3">
      <c r="A673">
        <v>671</v>
      </c>
      <c r="B673">
        <v>7120581.55392087</v>
      </c>
      <c r="C673">
        <v>1326011.10065102</v>
      </c>
    </row>
    <row r="674" spans="1:3">
      <c r="A674">
        <v>672</v>
      </c>
      <c r="B674">
        <v>7120581.55608867</v>
      </c>
      <c r="C674">
        <v>1326012.50451013</v>
      </c>
    </row>
    <row r="675" spans="1:3">
      <c r="A675">
        <v>673</v>
      </c>
      <c r="B675">
        <v>7120581.55456517</v>
      </c>
      <c r="C675">
        <v>1326013.26774071</v>
      </c>
    </row>
    <row r="676" spans="1:3">
      <c r="A676">
        <v>674</v>
      </c>
      <c r="B676">
        <v>7120581.55320355</v>
      </c>
      <c r="C676">
        <v>1326006.57003322</v>
      </c>
    </row>
    <row r="677" spans="1:3">
      <c r="A677">
        <v>675</v>
      </c>
      <c r="B677">
        <v>7120581.55513686</v>
      </c>
      <c r="C677">
        <v>1326004.33329408</v>
      </c>
    </row>
    <row r="678" spans="1:3">
      <c r="A678">
        <v>676</v>
      </c>
      <c r="B678">
        <v>7120581.55483355</v>
      </c>
      <c r="C678">
        <v>1326017.52802142</v>
      </c>
    </row>
    <row r="679" spans="1:3">
      <c r="A679">
        <v>677</v>
      </c>
      <c r="B679">
        <v>7120581.55199166</v>
      </c>
      <c r="C679">
        <v>1325991.7848884</v>
      </c>
    </row>
    <row r="680" spans="1:3">
      <c r="A680">
        <v>678</v>
      </c>
      <c r="B680">
        <v>7120581.55373458</v>
      </c>
      <c r="C680">
        <v>1325986.52367054</v>
      </c>
    </row>
    <row r="681" spans="1:3">
      <c r="A681">
        <v>679</v>
      </c>
      <c r="B681">
        <v>7120581.55346652</v>
      </c>
      <c r="C681">
        <v>1325991.84284414</v>
      </c>
    </row>
    <row r="682" spans="1:3">
      <c r="A682">
        <v>680</v>
      </c>
      <c r="B682">
        <v>7120581.54918402</v>
      </c>
      <c r="C682">
        <v>1325995.75564641</v>
      </c>
    </row>
    <row r="683" spans="1:3">
      <c r="A683">
        <v>681</v>
      </c>
      <c r="B683">
        <v>7120581.5532307</v>
      </c>
      <c r="C683">
        <v>1325987.25116317</v>
      </c>
    </row>
    <row r="684" spans="1:3">
      <c r="A684">
        <v>682</v>
      </c>
      <c r="B684">
        <v>7120581.54814332</v>
      </c>
      <c r="C684">
        <v>1325997.27687787</v>
      </c>
    </row>
    <row r="685" spans="1:3">
      <c r="A685">
        <v>683</v>
      </c>
      <c r="B685">
        <v>7120581.5458981</v>
      </c>
      <c r="C685">
        <v>1325993.26725169</v>
      </c>
    </row>
    <row r="686" spans="1:3">
      <c r="A686">
        <v>684</v>
      </c>
      <c r="B686">
        <v>7120581.54665043</v>
      </c>
      <c r="C686">
        <v>1326016.1433185</v>
      </c>
    </row>
    <row r="687" spans="1:3">
      <c r="A687">
        <v>685</v>
      </c>
      <c r="B687">
        <v>7120581.54622655</v>
      </c>
      <c r="C687">
        <v>1325989.1698318</v>
      </c>
    </row>
    <row r="688" spans="1:3">
      <c r="A688">
        <v>686</v>
      </c>
      <c r="B688">
        <v>7120581.54419469</v>
      </c>
      <c r="C688">
        <v>1326007.25426679</v>
      </c>
    </row>
    <row r="689" spans="1:3">
      <c r="A689">
        <v>687</v>
      </c>
      <c r="B689">
        <v>7120581.5445168</v>
      </c>
      <c r="C689">
        <v>1326011.564105</v>
      </c>
    </row>
    <row r="690" spans="1:3">
      <c r="A690">
        <v>688</v>
      </c>
      <c r="B690">
        <v>7120581.5458932</v>
      </c>
      <c r="C690">
        <v>1325984.50708738</v>
      </c>
    </row>
    <row r="691" spans="1:3">
      <c r="A691">
        <v>689</v>
      </c>
      <c r="B691">
        <v>7120581.54529421</v>
      </c>
      <c r="C691">
        <v>1326011.20321942</v>
      </c>
    </row>
    <row r="692" spans="1:3">
      <c r="A692">
        <v>690</v>
      </c>
      <c r="B692">
        <v>7120581.54564536</v>
      </c>
      <c r="C692">
        <v>1326005.9225504</v>
      </c>
    </row>
    <row r="693" spans="1:3">
      <c r="A693">
        <v>691</v>
      </c>
      <c r="B693">
        <v>7120581.54586205</v>
      </c>
      <c r="C693">
        <v>1326009.09802551</v>
      </c>
    </row>
    <row r="694" spans="1:3">
      <c r="A694">
        <v>692</v>
      </c>
      <c r="B694">
        <v>7120581.54414415</v>
      </c>
      <c r="C694">
        <v>1326029.82858681</v>
      </c>
    </row>
    <row r="695" spans="1:3">
      <c r="A695">
        <v>693</v>
      </c>
      <c r="B695">
        <v>7120581.54428587</v>
      </c>
      <c r="C695">
        <v>1326029.04550906</v>
      </c>
    </row>
    <row r="696" spans="1:3">
      <c r="A696">
        <v>694</v>
      </c>
      <c r="B696">
        <v>7120581.54728524</v>
      </c>
      <c r="C696">
        <v>1326011.97779051</v>
      </c>
    </row>
    <row r="697" spans="1:3">
      <c r="A697">
        <v>695</v>
      </c>
      <c r="B697">
        <v>7120581.54681263</v>
      </c>
      <c r="C697">
        <v>1326026.98194817</v>
      </c>
    </row>
    <row r="698" spans="1:3">
      <c r="A698">
        <v>696</v>
      </c>
      <c r="B698">
        <v>7120581.546217</v>
      </c>
      <c r="C698">
        <v>1326030.12095277</v>
      </c>
    </row>
    <row r="699" spans="1:3">
      <c r="A699">
        <v>697</v>
      </c>
      <c r="B699">
        <v>7120581.54627296</v>
      </c>
      <c r="C699">
        <v>1326034.13829046</v>
      </c>
    </row>
    <row r="700" spans="1:3">
      <c r="A700">
        <v>698</v>
      </c>
      <c r="B700">
        <v>7120581.54402947</v>
      </c>
      <c r="C700">
        <v>1326046.89533507</v>
      </c>
    </row>
    <row r="701" spans="1:3">
      <c r="A701">
        <v>699</v>
      </c>
      <c r="B701">
        <v>7120581.54373775</v>
      </c>
      <c r="C701">
        <v>1326038.98068576</v>
      </c>
    </row>
    <row r="702" spans="1:3">
      <c r="A702">
        <v>700</v>
      </c>
      <c r="B702">
        <v>7120581.54819985</v>
      </c>
      <c r="C702">
        <v>1326056.29321294</v>
      </c>
    </row>
    <row r="703" spans="1:3">
      <c r="A703">
        <v>701</v>
      </c>
      <c r="B703">
        <v>7120581.54428255</v>
      </c>
      <c r="C703">
        <v>1326042.3117009</v>
      </c>
    </row>
    <row r="704" spans="1:3">
      <c r="A704">
        <v>702</v>
      </c>
      <c r="B704">
        <v>7120581.54337254</v>
      </c>
      <c r="C704">
        <v>1326045.02596199</v>
      </c>
    </row>
    <row r="705" spans="1:3">
      <c r="A705">
        <v>703</v>
      </c>
      <c r="B705">
        <v>7120581.54360341</v>
      </c>
      <c r="C705">
        <v>1326053.38603384</v>
      </c>
    </row>
    <row r="706" spans="1:3">
      <c r="A706">
        <v>704</v>
      </c>
      <c r="B706">
        <v>7120581.54292858</v>
      </c>
      <c r="C706">
        <v>1326040.38538762</v>
      </c>
    </row>
    <row r="707" spans="1:3">
      <c r="A707">
        <v>705</v>
      </c>
      <c r="B707">
        <v>7120581.54248307</v>
      </c>
      <c r="C707">
        <v>1326038.00966286</v>
      </c>
    </row>
    <row r="708" spans="1:3">
      <c r="A708">
        <v>706</v>
      </c>
      <c r="B708">
        <v>7120581.54028866</v>
      </c>
      <c r="C708">
        <v>1326027.18376385</v>
      </c>
    </row>
    <row r="709" spans="1:3">
      <c r="A709">
        <v>707</v>
      </c>
      <c r="B709">
        <v>7120581.5443653</v>
      </c>
      <c r="C709">
        <v>1326023.80169425</v>
      </c>
    </row>
    <row r="710" spans="1:3">
      <c r="A710">
        <v>708</v>
      </c>
      <c r="B710">
        <v>7120581.54209857</v>
      </c>
      <c r="C710">
        <v>1326017.1614378</v>
      </c>
    </row>
    <row r="711" spans="1:3">
      <c r="A711">
        <v>709</v>
      </c>
      <c r="B711">
        <v>7120581.54244918</v>
      </c>
      <c r="C711">
        <v>1326040.20910318</v>
      </c>
    </row>
    <row r="712" spans="1:3">
      <c r="A712">
        <v>710</v>
      </c>
      <c r="B712">
        <v>7120581.54038861</v>
      </c>
      <c r="C712">
        <v>1326025.86831869</v>
      </c>
    </row>
    <row r="713" spans="1:3">
      <c r="A713">
        <v>711</v>
      </c>
      <c r="B713">
        <v>7120581.54309503</v>
      </c>
      <c r="C713">
        <v>1326010.58994541</v>
      </c>
    </row>
    <row r="714" spans="1:3">
      <c r="A714">
        <v>712</v>
      </c>
      <c r="B714">
        <v>7120581.54073478</v>
      </c>
      <c r="C714">
        <v>1326019.81785511</v>
      </c>
    </row>
    <row r="715" spans="1:3">
      <c r="A715">
        <v>713</v>
      </c>
      <c r="B715">
        <v>7120581.53907923</v>
      </c>
      <c r="C715">
        <v>1326011.2990885</v>
      </c>
    </row>
    <row r="716" spans="1:3">
      <c r="A716">
        <v>714</v>
      </c>
      <c r="B716">
        <v>7120581.53876702</v>
      </c>
      <c r="C716">
        <v>1326003.69507092</v>
      </c>
    </row>
    <row r="717" spans="1:3">
      <c r="A717">
        <v>715</v>
      </c>
      <c r="B717">
        <v>7120581.54119281</v>
      </c>
      <c r="C717">
        <v>1325995.10209971</v>
      </c>
    </row>
    <row r="718" spans="1:3">
      <c r="A718">
        <v>716</v>
      </c>
      <c r="B718">
        <v>7120581.53928519</v>
      </c>
      <c r="C718">
        <v>1326007.22564186</v>
      </c>
    </row>
    <row r="719" spans="1:3">
      <c r="A719">
        <v>717</v>
      </c>
      <c r="B719">
        <v>7120581.5362296</v>
      </c>
      <c r="C719">
        <v>1326009.67735542</v>
      </c>
    </row>
    <row r="720" spans="1:3">
      <c r="A720">
        <v>718</v>
      </c>
      <c r="B720">
        <v>7120581.53657672</v>
      </c>
      <c r="C720">
        <v>1326004.86710361</v>
      </c>
    </row>
    <row r="721" spans="1:3">
      <c r="A721">
        <v>719</v>
      </c>
      <c r="B721">
        <v>7120581.53964532</v>
      </c>
      <c r="C721">
        <v>1326006.39695447</v>
      </c>
    </row>
    <row r="722" spans="1:3">
      <c r="A722">
        <v>720</v>
      </c>
      <c r="B722">
        <v>7120581.53705817</v>
      </c>
      <c r="C722">
        <v>1326021.05230381</v>
      </c>
    </row>
    <row r="723" spans="1:3">
      <c r="A723">
        <v>721</v>
      </c>
      <c r="B723">
        <v>7120581.5370445</v>
      </c>
      <c r="C723">
        <v>1326025.56072875</v>
      </c>
    </row>
    <row r="724" spans="1:3">
      <c r="A724">
        <v>722</v>
      </c>
      <c r="B724">
        <v>7120581.5371847</v>
      </c>
      <c r="C724">
        <v>1326010.74498287</v>
      </c>
    </row>
    <row r="725" spans="1:3">
      <c r="A725">
        <v>723</v>
      </c>
      <c r="B725">
        <v>7120581.54022535</v>
      </c>
      <c r="C725">
        <v>1326017.07948158</v>
      </c>
    </row>
    <row r="726" spans="1:3">
      <c r="A726">
        <v>724</v>
      </c>
      <c r="B726">
        <v>7120581.53674754</v>
      </c>
      <c r="C726">
        <v>1326018.51252778</v>
      </c>
    </row>
    <row r="727" spans="1:3">
      <c r="A727">
        <v>725</v>
      </c>
      <c r="B727">
        <v>7120581.53620388</v>
      </c>
      <c r="C727">
        <v>1326013.70378398</v>
      </c>
    </row>
    <row r="728" spans="1:3">
      <c r="A728">
        <v>726</v>
      </c>
      <c r="B728">
        <v>7120581.53734257</v>
      </c>
      <c r="C728">
        <v>1326020.49327364</v>
      </c>
    </row>
    <row r="729" spans="1:3">
      <c r="A729">
        <v>727</v>
      </c>
      <c r="B729">
        <v>7120581.53822942</v>
      </c>
      <c r="C729">
        <v>1326023.17166076</v>
      </c>
    </row>
    <row r="730" spans="1:3">
      <c r="A730">
        <v>728</v>
      </c>
      <c r="B730">
        <v>7120581.53801705</v>
      </c>
      <c r="C730">
        <v>1326017.86109707</v>
      </c>
    </row>
    <row r="731" spans="1:3">
      <c r="A731">
        <v>729</v>
      </c>
      <c r="B731">
        <v>7120581.53827074</v>
      </c>
      <c r="C731">
        <v>1326027.97641741</v>
      </c>
    </row>
    <row r="732" spans="1:3">
      <c r="A732">
        <v>730</v>
      </c>
      <c r="B732">
        <v>7120581.53731919</v>
      </c>
      <c r="C732">
        <v>1326016.06471831</v>
      </c>
    </row>
    <row r="733" spans="1:3">
      <c r="A733">
        <v>731</v>
      </c>
      <c r="B733">
        <v>7120581.53814417</v>
      </c>
      <c r="C733">
        <v>1326006.04703715</v>
      </c>
    </row>
    <row r="734" spans="1:3">
      <c r="A734">
        <v>732</v>
      </c>
      <c r="B734">
        <v>7120581.53623145</v>
      </c>
      <c r="C734">
        <v>1326004.11857602</v>
      </c>
    </row>
    <row r="735" spans="1:3">
      <c r="A735">
        <v>733</v>
      </c>
      <c r="B735">
        <v>7120581.53861488</v>
      </c>
      <c r="C735">
        <v>1326001.02099281</v>
      </c>
    </row>
    <row r="736" spans="1:3">
      <c r="A736">
        <v>734</v>
      </c>
      <c r="B736">
        <v>7120581.53672914</v>
      </c>
      <c r="C736">
        <v>1326013.6896872</v>
      </c>
    </row>
    <row r="737" spans="1:3">
      <c r="A737">
        <v>735</v>
      </c>
      <c r="B737">
        <v>7120581.53844173</v>
      </c>
      <c r="C737">
        <v>1326031.97652641</v>
      </c>
    </row>
    <row r="738" spans="1:3">
      <c r="A738">
        <v>736</v>
      </c>
      <c r="B738">
        <v>7120581.53960912</v>
      </c>
      <c r="C738">
        <v>1325988.81848539</v>
      </c>
    </row>
    <row r="739" spans="1:3">
      <c r="A739">
        <v>737</v>
      </c>
      <c r="B739">
        <v>7120581.53604836</v>
      </c>
      <c r="C739">
        <v>1326005.88675449</v>
      </c>
    </row>
    <row r="740" spans="1:3">
      <c r="A740">
        <v>738</v>
      </c>
      <c r="B740">
        <v>7120581.53627764</v>
      </c>
      <c r="C740">
        <v>1326007.18415634</v>
      </c>
    </row>
    <row r="741" spans="1:3">
      <c r="A741">
        <v>739</v>
      </c>
      <c r="B741">
        <v>7120581.53644618</v>
      </c>
      <c r="C741">
        <v>1326013.04079968</v>
      </c>
    </row>
    <row r="742" spans="1:3">
      <c r="A742">
        <v>740</v>
      </c>
      <c r="B742">
        <v>7120581.53645286</v>
      </c>
      <c r="C742">
        <v>1326003.46450919</v>
      </c>
    </row>
    <row r="743" spans="1:3">
      <c r="A743">
        <v>741</v>
      </c>
      <c r="B743">
        <v>7120581.53546969</v>
      </c>
      <c r="C743">
        <v>1326003.10494511</v>
      </c>
    </row>
    <row r="744" spans="1:3">
      <c r="A744">
        <v>742</v>
      </c>
      <c r="B744">
        <v>7120581.53605906</v>
      </c>
      <c r="C744">
        <v>1325999.43164756</v>
      </c>
    </row>
    <row r="745" spans="1:3">
      <c r="A745">
        <v>743</v>
      </c>
      <c r="B745">
        <v>7120581.53611852</v>
      </c>
      <c r="C745">
        <v>1326005.1458738</v>
      </c>
    </row>
    <row r="746" spans="1:3">
      <c r="A746">
        <v>744</v>
      </c>
      <c r="B746">
        <v>7120581.53558948</v>
      </c>
      <c r="C746">
        <v>1326003.99063964</v>
      </c>
    </row>
    <row r="747" spans="1:3">
      <c r="A747">
        <v>745</v>
      </c>
      <c r="B747">
        <v>7120581.5356562</v>
      </c>
      <c r="C747">
        <v>1325996.17972624</v>
      </c>
    </row>
    <row r="748" spans="1:3">
      <c r="A748">
        <v>746</v>
      </c>
      <c r="B748">
        <v>7120581.53602055</v>
      </c>
      <c r="C748">
        <v>1325999.89579229</v>
      </c>
    </row>
    <row r="749" spans="1:3">
      <c r="A749">
        <v>747</v>
      </c>
      <c r="B749">
        <v>7120581.53625604</v>
      </c>
      <c r="C749">
        <v>1325991.6013327</v>
      </c>
    </row>
    <row r="750" spans="1:3">
      <c r="A750">
        <v>748</v>
      </c>
      <c r="B750">
        <v>7120581.53557683</v>
      </c>
      <c r="C750">
        <v>1326004.41730715</v>
      </c>
    </row>
    <row r="751" spans="1:3">
      <c r="A751">
        <v>749</v>
      </c>
      <c r="B751">
        <v>7120581.53620386</v>
      </c>
      <c r="C751">
        <v>1325996.84836964</v>
      </c>
    </row>
    <row r="752" spans="1:3">
      <c r="A752">
        <v>750</v>
      </c>
      <c r="B752">
        <v>7120581.53580369</v>
      </c>
      <c r="C752">
        <v>1326000.50135673</v>
      </c>
    </row>
    <row r="753" spans="1:3">
      <c r="A753">
        <v>751</v>
      </c>
      <c r="B753">
        <v>7120581.53512933</v>
      </c>
      <c r="C753">
        <v>1326015.00315789</v>
      </c>
    </row>
    <row r="754" spans="1:3">
      <c r="A754">
        <v>752</v>
      </c>
      <c r="B754">
        <v>7120581.53553587</v>
      </c>
      <c r="C754">
        <v>1326011.23800579</v>
      </c>
    </row>
    <row r="755" spans="1:3">
      <c r="A755">
        <v>753</v>
      </c>
      <c r="B755">
        <v>7120581.53553806</v>
      </c>
      <c r="C755">
        <v>1326024.33346947</v>
      </c>
    </row>
    <row r="756" spans="1:3">
      <c r="A756">
        <v>754</v>
      </c>
      <c r="B756">
        <v>7120581.53585951</v>
      </c>
      <c r="C756">
        <v>1326017.33287025</v>
      </c>
    </row>
    <row r="757" spans="1:3">
      <c r="A757">
        <v>755</v>
      </c>
      <c r="B757">
        <v>7120581.53472877</v>
      </c>
      <c r="C757">
        <v>1326019.4806164</v>
      </c>
    </row>
    <row r="758" spans="1:3">
      <c r="A758">
        <v>756</v>
      </c>
      <c r="B758">
        <v>7120581.53466884</v>
      </c>
      <c r="C758">
        <v>1326017.27416947</v>
      </c>
    </row>
    <row r="759" spans="1:3">
      <c r="A759">
        <v>757</v>
      </c>
      <c r="B759">
        <v>7120581.53511219</v>
      </c>
      <c r="C759">
        <v>1326021.31931786</v>
      </c>
    </row>
    <row r="760" spans="1:3">
      <c r="A760">
        <v>758</v>
      </c>
      <c r="B760">
        <v>7120581.53466261</v>
      </c>
      <c r="C760">
        <v>1326018.80626774</v>
      </c>
    </row>
    <row r="761" spans="1:3">
      <c r="A761">
        <v>759</v>
      </c>
      <c r="B761">
        <v>7120581.53514842</v>
      </c>
      <c r="C761">
        <v>1326028.250685</v>
      </c>
    </row>
    <row r="762" spans="1:3">
      <c r="A762">
        <v>760</v>
      </c>
      <c r="B762">
        <v>7120581.53537533</v>
      </c>
      <c r="C762">
        <v>1326023.59191911</v>
      </c>
    </row>
    <row r="763" spans="1:3">
      <c r="A763">
        <v>761</v>
      </c>
      <c r="B763">
        <v>7120581.53463156</v>
      </c>
      <c r="C763">
        <v>1326018.67037234</v>
      </c>
    </row>
    <row r="764" spans="1:3">
      <c r="A764">
        <v>762</v>
      </c>
      <c r="B764">
        <v>7120581.53479181</v>
      </c>
      <c r="C764">
        <v>1326016.31725624</v>
      </c>
    </row>
    <row r="765" spans="1:3">
      <c r="A765">
        <v>763</v>
      </c>
      <c r="B765">
        <v>7120581.53470235</v>
      </c>
      <c r="C765">
        <v>1326028.6503483</v>
      </c>
    </row>
    <row r="766" spans="1:3">
      <c r="A766">
        <v>764</v>
      </c>
      <c r="B766">
        <v>7120581.53449485</v>
      </c>
      <c r="C766">
        <v>1326016.34724837</v>
      </c>
    </row>
    <row r="767" spans="1:3">
      <c r="A767">
        <v>765</v>
      </c>
      <c r="B767">
        <v>7120581.5351872</v>
      </c>
      <c r="C767">
        <v>1326014.23126618</v>
      </c>
    </row>
    <row r="768" spans="1:3">
      <c r="A768">
        <v>766</v>
      </c>
      <c r="B768">
        <v>7120581.53441267</v>
      </c>
      <c r="C768">
        <v>1326014.74541709</v>
      </c>
    </row>
    <row r="769" spans="1:3">
      <c r="A769">
        <v>767</v>
      </c>
      <c r="B769">
        <v>7120581.53441075</v>
      </c>
      <c r="C769">
        <v>1326002.83101469</v>
      </c>
    </row>
    <row r="770" spans="1:3">
      <c r="A770">
        <v>768</v>
      </c>
      <c r="B770">
        <v>7120581.53455094</v>
      </c>
      <c r="C770">
        <v>1326002.15795701</v>
      </c>
    </row>
    <row r="771" spans="1:3">
      <c r="A771">
        <v>769</v>
      </c>
      <c r="B771">
        <v>7120581.53518644</v>
      </c>
      <c r="C771">
        <v>1326006.89589681</v>
      </c>
    </row>
    <row r="772" spans="1:3">
      <c r="A772">
        <v>770</v>
      </c>
      <c r="B772">
        <v>7120581.53440427</v>
      </c>
      <c r="C772">
        <v>1326000.06222383</v>
      </c>
    </row>
    <row r="773" spans="1:3">
      <c r="A773">
        <v>771</v>
      </c>
      <c r="B773">
        <v>7120581.53498404</v>
      </c>
      <c r="C773">
        <v>1325992.5468825</v>
      </c>
    </row>
    <row r="774" spans="1:3">
      <c r="A774">
        <v>772</v>
      </c>
      <c r="B774">
        <v>7120581.53485426</v>
      </c>
      <c r="C774">
        <v>1326000.62471372</v>
      </c>
    </row>
    <row r="775" spans="1:3">
      <c r="A775">
        <v>773</v>
      </c>
      <c r="B775">
        <v>7120581.53546954</v>
      </c>
      <c r="C775">
        <v>1325992.80361716</v>
      </c>
    </row>
    <row r="776" spans="1:3">
      <c r="A776">
        <v>774</v>
      </c>
      <c r="B776">
        <v>7120581.53444859</v>
      </c>
      <c r="C776">
        <v>1326001.01939423</v>
      </c>
    </row>
    <row r="777" spans="1:3">
      <c r="A777">
        <v>775</v>
      </c>
      <c r="B777">
        <v>7120581.53445801</v>
      </c>
      <c r="C777">
        <v>1326008.43591309</v>
      </c>
    </row>
    <row r="778" spans="1:3">
      <c r="A778">
        <v>776</v>
      </c>
      <c r="B778">
        <v>7120581.53449331</v>
      </c>
      <c r="C778">
        <v>1326004.39080195</v>
      </c>
    </row>
    <row r="779" spans="1:3">
      <c r="A779">
        <v>777</v>
      </c>
      <c r="B779">
        <v>7120581.53475252</v>
      </c>
      <c r="C779">
        <v>1325991.05044958</v>
      </c>
    </row>
    <row r="780" spans="1:3">
      <c r="A780">
        <v>778</v>
      </c>
      <c r="B780">
        <v>7120581.53458463</v>
      </c>
      <c r="C780">
        <v>1326004.4851595</v>
      </c>
    </row>
    <row r="781" spans="1:3">
      <c r="A781">
        <v>779</v>
      </c>
      <c r="B781">
        <v>7120581.53466557</v>
      </c>
      <c r="C781">
        <v>1325998.3691538</v>
      </c>
    </row>
    <row r="782" spans="1:3">
      <c r="A782">
        <v>780</v>
      </c>
      <c r="B782">
        <v>7120581.53429402</v>
      </c>
      <c r="C782">
        <v>1325996.96920339</v>
      </c>
    </row>
    <row r="783" spans="1:3">
      <c r="A783">
        <v>781</v>
      </c>
      <c r="B783">
        <v>7120581.5349568</v>
      </c>
      <c r="C783">
        <v>1325998.20836019</v>
      </c>
    </row>
    <row r="784" spans="1:3">
      <c r="A784">
        <v>782</v>
      </c>
      <c r="B784">
        <v>7120581.53424831</v>
      </c>
      <c r="C784">
        <v>1325997.6277161</v>
      </c>
    </row>
    <row r="785" spans="1:3">
      <c r="A785">
        <v>783</v>
      </c>
      <c r="B785">
        <v>7120581.5345246</v>
      </c>
      <c r="C785">
        <v>1326002.70809506</v>
      </c>
    </row>
    <row r="786" spans="1:3">
      <c r="A786">
        <v>784</v>
      </c>
      <c r="B786">
        <v>7120581.53475182</v>
      </c>
      <c r="C786">
        <v>1325994.51542244</v>
      </c>
    </row>
    <row r="787" spans="1:3">
      <c r="A787">
        <v>785</v>
      </c>
      <c r="B787">
        <v>7120581.53490319</v>
      </c>
      <c r="C787">
        <v>1326007.24728052</v>
      </c>
    </row>
    <row r="788" spans="1:3">
      <c r="A788">
        <v>786</v>
      </c>
      <c r="B788">
        <v>7120581.53431928</v>
      </c>
      <c r="C788">
        <v>1325996.36656664</v>
      </c>
    </row>
    <row r="789" spans="1:3">
      <c r="A789">
        <v>787</v>
      </c>
      <c r="B789">
        <v>7120581.5343111</v>
      </c>
      <c r="C789">
        <v>1325996.18091807</v>
      </c>
    </row>
    <row r="790" spans="1:3">
      <c r="A790">
        <v>788</v>
      </c>
      <c r="B790">
        <v>7120581.53436778</v>
      </c>
      <c r="C790">
        <v>1325996.15532308</v>
      </c>
    </row>
    <row r="791" spans="1:3">
      <c r="A791">
        <v>789</v>
      </c>
      <c r="B791">
        <v>7120581.5344194</v>
      </c>
      <c r="C791">
        <v>1325997.92041679</v>
      </c>
    </row>
    <row r="792" spans="1:3">
      <c r="A792">
        <v>790</v>
      </c>
      <c r="B792">
        <v>7120581.53446199</v>
      </c>
      <c r="C792">
        <v>1325997.28579033</v>
      </c>
    </row>
    <row r="793" spans="1:3">
      <c r="A793">
        <v>791</v>
      </c>
      <c r="B793">
        <v>7120581.53423806</v>
      </c>
      <c r="C793">
        <v>1325998.8520354</v>
      </c>
    </row>
    <row r="794" spans="1:3">
      <c r="A794">
        <v>792</v>
      </c>
      <c r="B794">
        <v>7120581.53414093</v>
      </c>
      <c r="C794">
        <v>1326003.97693578</v>
      </c>
    </row>
    <row r="795" spans="1:3">
      <c r="A795">
        <v>793</v>
      </c>
      <c r="B795">
        <v>7120581.5343961</v>
      </c>
      <c r="C795">
        <v>1326001.00081015</v>
      </c>
    </row>
    <row r="796" spans="1:3">
      <c r="A796">
        <v>794</v>
      </c>
      <c r="B796">
        <v>7120581.53397689</v>
      </c>
      <c r="C796">
        <v>1326007.96401305</v>
      </c>
    </row>
    <row r="797" spans="1:3">
      <c r="A797">
        <v>795</v>
      </c>
      <c r="B797">
        <v>7120581.53415718</v>
      </c>
      <c r="C797">
        <v>1326009.06296915</v>
      </c>
    </row>
    <row r="798" spans="1:3">
      <c r="A798">
        <v>796</v>
      </c>
      <c r="B798">
        <v>7120581.53403589</v>
      </c>
      <c r="C798">
        <v>1326005.5336887</v>
      </c>
    </row>
    <row r="799" spans="1:3">
      <c r="A799">
        <v>797</v>
      </c>
      <c r="B799">
        <v>7120581.53410345</v>
      </c>
      <c r="C799">
        <v>1326009.43689904</v>
      </c>
    </row>
    <row r="800" spans="1:3">
      <c r="A800">
        <v>798</v>
      </c>
      <c r="B800">
        <v>7120581.53385433</v>
      </c>
      <c r="C800">
        <v>1326004.13962482</v>
      </c>
    </row>
    <row r="801" spans="1:3">
      <c r="A801">
        <v>799</v>
      </c>
      <c r="B801">
        <v>7120581.53374374</v>
      </c>
      <c r="C801">
        <v>1326005.75233565</v>
      </c>
    </row>
    <row r="802" spans="1:3">
      <c r="A802">
        <v>800</v>
      </c>
      <c r="B802">
        <v>7120581.53365837</v>
      </c>
      <c r="C802">
        <v>1326008.38952239</v>
      </c>
    </row>
    <row r="803" spans="1:3">
      <c r="A803">
        <v>801</v>
      </c>
      <c r="B803">
        <v>7120581.53367778</v>
      </c>
      <c r="C803">
        <v>1326009.24847356</v>
      </c>
    </row>
    <row r="804" spans="1:3">
      <c r="A804">
        <v>802</v>
      </c>
      <c r="B804">
        <v>7120581.5335355</v>
      </c>
      <c r="C804">
        <v>1326014.27766367</v>
      </c>
    </row>
    <row r="805" spans="1:3">
      <c r="A805">
        <v>803</v>
      </c>
      <c r="B805">
        <v>7120581.53371643</v>
      </c>
      <c r="C805">
        <v>1326012.73623118</v>
      </c>
    </row>
    <row r="806" spans="1:3">
      <c r="A806">
        <v>804</v>
      </c>
      <c r="B806">
        <v>7120581.53352766</v>
      </c>
      <c r="C806">
        <v>1326017.06772522</v>
      </c>
    </row>
    <row r="807" spans="1:3">
      <c r="A807">
        <v>805</v>
      </c>
      <c r="B807">
        <v>7120581.5335995</v>
      </c>
      <c r="C807">
        <v>1326016.28586934</v>
      </c>
    </row>
    <row r="808" spans="1:3">
      <c r="A808">
        <v>806</v>
      </c>
      <c r="B808">
        <v>7120581.53359435</v>
      </c>
      <c r="C808">
        <v>1326022.54244389</v>
      </c>
    </row>
    <row r="809" spans="1:3">
      <c r="A809">
        <v>807</v>
      </c>
      <c r="B809">
        <v>7120581.53356588</v>
      </c>
      <c r="C809">
        <v>1326015.97003831</v>
      </c>
    </row>
    <row r="810" spans="1:3">
      <c r="A810">
        <v>808</v>
      </c>
      <c r="B810">
        <v>7120581.53352184</v>
      </c>
      <c r="C810">
        <v>1326021.47694669</v>
      </c>
    </row>
    <row r="811" spans="1:3">
      <c r="A811">
        <v>809</v>
      </c>
      <c r="B811">
        <v>7120581.53356393</v>
      </c>
      <c r="C811">
        <v>1326020.9750001</v>
      </c>
    </row>
    <row r="812" spans="1:3">
      <c r="A812">
        <v>810</v>
      </c>
      <c r="B812">
        <v>7120581.53357353</v>
      </c>
      <c r="C812">
        <v>1326022.52282421</v>
      </c>
    </row>
    <row r="813" spans="1:3">
      <c r="A813">
        <v>811</v>
      </c>
      <c r="B813">
        <v>7120581.53369778</v>
      </c>
      <c r="C813">
        <v>1326022.30551676</v>
      </c>
    </row>
    <row r="814" spans="1:3">
      <c r="A814">
        <v>812</v>
      </c>
      <c r="B814">
        <v>7120581.5336379</v>
      </c>
      <c r="C814">
        <v>1326024.11207568</v>
      </c>
    </row>
    <row r="815" spans="1:3">
      <c r="A815">
        <v>813</v>
      </c>
      <c r="B815">
        <v>7120581.53365177</v>
      </c>
      <c r="C815">
        <v>1326021.31195996</v>
      </c>
    </row>
    <row r="816" spans="1:3">
      <c r="A816">
        <v>814</v>
      </c>
      <c r="B816">
        <v>7120581.53337635</v>
      </c>
      <c r="C816">
        <v>1326019.36061151</v>
      </c>
    </row>
    <row r="817" spans="1:3">
      <c r="A817">
        <v>815</v>
      </c>
      <c r="B817">
        <v>7120581.53337099</v>
      </c>
      <c r="C817">
        <v>1326020.34285255</v>
      </c>
    </row>
    <row r="818" spans="1:3">
      <c r="A818">
        <v>816</v>
      </c>
      <c r="B818">
        <v>7120581.53328305</v>
      </c>
      <c r="C818">
        <v>1326019.07023561</v>
      </c>
    </row>
    <row r="819" spans="1:3">
      <c r="A819">
        <v>817</v>
      </c>
      <c r="B819">
        <v>7120581.53334403</v>
      </c>
      <c r="C819">
        <v>1326021.03103536</v>
      </c>
    </row>
    <row r="820" spans="1:3">
      <c r="A820">
        <v>818</v>
      </c>
      <c r="B820">
        <v>7120581.53326465</v>
      </c>
      <c r="C820">
        <v>1326014.69971998</v>
      </c>
    </row>
    <row r="821" spans="1:3">
      <c r="A821">
        <v>819</v>
      </c>
      <c r="B821">
        <v>7120581.53338949</v>
      </c>
      <c r="C821">
        <v>1326014.25311091</v>
      </c>
    </row>
    <row r="822" spans="1:3">
      <c r="A822">
        <v>820</v>
      </c>
      <c r="B822">
        <v>7120581.53325204</v>
      </c>
      <c r="C822">
        <v>1326010.97260703</v>
      </c>
    </row>
    <row r="823" spans="1:3">
      <c r="A823">
        <v>821</v>
      </c>
      <c r="B823">
        <v>7120581.53333149</v>
      </c>
      <c r="C823">
        <v>1326010.39848733</v>
      </c>
    </row>
    <row r="824" spans="1:3">
      <c r="A824">
        <v>822</v>
      </c>
      <c r="B824">
        <v>7120581.5333235</v>
      </c>
      <c r="C824">
        <v>1326016.48163178</v>
      </c>
    </row>
    <row r="825" spans="1:3">
      <c r="A825">
        <v>823</v>
      </c>
      <c r="B825">
        <v>7120581.53324298</v>
      </c>
      <c r="C825">
        <v>1326013.42685014</v>
      </c>
    </row>
    <row r="826" spans="1:3">
      <c r="A826">
        <v>824</v>
      </c>
      <c r="B826">
        <v>7120581.53337467</v>
      </c>
      <c r="C826">
        <v>1326013.94790789</v>
      </c>
    </row>
    <row r="827" spans="1:3">
      <c r="A827">
        <v>825</v>
      </c>
      <c r="B827">
        <v>7120581.53325624</v>
      </c>
      <c r="C827">
        <v>1326012.09918506</v>
      </c>
    </row>
    <row r="828" spans="1:3">
      <c r="A828">
        <v>826</v>
      </c>
      <c r="B828">
        <v>7120581.53336345</v>
      </c>
      <c r="C828">
        <v>1326012.20642899</v>
      </c>
    </row>
    <row r="829" spans="1:3">
      <c r="A829">
        <v>827</v>
      </c>
      <c r="B829">
        <v>7120581.53316894</v>
      </c>
      <c r="C829">
        <v>1326011.13474124</v>
      </c>
    </row>
    <row r="830" spans="1:3">
      <c r="A830">
        <v>828</v>
      </c>
      <c r="B830">
        <v>7120581.53342236</v>
      </c>
      <c r="C830">
        <v>1326006.13265198</v>
      </c>
    </row>
    <row r="831" spans="1:3">
      <c r="A831">
        <v>829</v>
      </c>
      <c r="B831">
        <v>7120581.53327065</v>
      </c>
      <c r="C831">
        <v>1326008.35730609</v>
      </c>
    </row>
    <row r="832" spans="1:3">
      <c r="A832">
        <v>830</v>
      </c>
      <c r="B832">
        <v>7120581.53319857</v>
      </c>
      <c r="C832">
        <v>1326012.24891935</v>
      </c>
    </row>
    <row r="833" spans="1:3">
      <c r="A833">
        <v>831</v>
      </c>
      <c r="B833">
        <v>7120581.53328219</v>
      </c>
      <c r="C833">
        <v>1326012.41048293</v>
      </c>
    </row>
    <row r="834" spans="1:3">
      <c r="A834">
        <v>832</v>
      </c>
      <c r="B834">
        <v>7120581.53328044</v>
      </c>
      <c r="C834">
        <v>1326008.61819777</v>
      </c>
    </row>
    <row r="835" spans="1:3">
      <c r="A835">
        <v>833</v>
      </c>
      <c r="B835">
        <v>7120581.53324754</v>
      </c>
      <c r="C835">
        <v>1326011.10117921</v>
      </c>
    </row>
    <row r="836" spans="1:3">
      <c r="A836">
        <v>834</v>
      </c>
      <c r="B836">
        <v>7120581.53310484</v>
      </c>
      <c r="C836">
        <v>1326013.80255856</v>
      </c>
    </row>
    <row r="837" spans="1:3">
      <c r="A837">
        <v>835</v>
      </c>
      <c r="B837">
        <v>7120581.53321165</v>
      </c>
      <c r="C837">
        <v>1326016.02058072</v>
      </c>
    </row>
    <row r="838" spans="1:3">
      <c r="A838">
        <v>836</v>
      </c>
      <c r="B838">
        <v>7120581.53323971</v>
      </c>
      <c r="C838">
        <v>1326014.22491257</v>
      </c>
    </row>
    <row r="839" spans="1:3">
      <c r="A839">
        <v>837</v>
      </c>
      <c r="B839">
        <v>7120581.53318381</v>
      </c>
      <c r="C839">
        <v>1326014.22921711</v>
      </c>
    </row>
    <row r="840" spans="1:3">
      <c r="A840">
        <v>838</v>
      </c>
      <c r="B840">
        <v>7120581.53334069</v>
      </c>
      <c r="C840">
        <v>1326012.09905715</v>
      </c>
    </row>
    <row r="841" spans="1:3">
      <c r="A841">
        <v>839</v>
      </c>
      <c r="B841">
        <v>7120581.53311665</v>
      </c>
      <c r="C841">
        <v>1326014.85987648</v>
      </c>
    </row>
    <row r="842" spans="1:3">
      <c r="A842">
        <v>840</v>
      </c>
      <c r="B842">
        <v>7120581.53321718</v>
      </c>
      <c r="C842">
        <v>1326015.32081694</v>
      </c>
    </row>
    <row r="843" spans="1:3">
      <c r="A843">
        <v>841</v>
      </c>
      <c r="B843">
        <v>7120581.53304002</v>
      </c>
      <c r="C843">
        <v>1326014.30092059</v>
      </c>
    </row>
    <row r="844" spans="1:3">
      <c r="A844">
        <v>842</v>
      </c>
      <c r="B844">
        <v>7120581.53319372</v>
      </c>
      <c r="C844">
        <v>1326014.52570294</v>
      </c>
    </row>
    <row r="845" spans="1:3">
      <c r="A845">
        <v>843</v>
      </c>
      <c r="B845">
        <v>7120581.53306326</v>
      </c>
      <c r="C845">
        <v>1326015.02790742</v>
      </c>
    </row>
    <row r="846" spans="1:3">
      <c r="A846">
        <v>844</v>
      </c>
      <c r="B846">
        <v>7120581.5332745</v>
      </c>
      <c r="C846">
        <v>1326019.41861365</v>
      </c>
    </row>
    <row r="847" spans="1:3">
      <c r="A847">
        <v>845</v>
      </c>
      <c r="B847">
        <v>7120581.53323491</v>
      </c>
      <c r="C847">
        <v>1326013.73004323</v>
      </c>
    </row>
    <row r="848" spans="1:3">
      <c r="A848">
        <v>846</v>
      </c>
      <c r="B848">
        <v>7120581.53300761</v>
      </c>
      <c r="C848">
        <v>1326017.02845464</v>
      </c>
    </row>
    <row r="849" spans="1:3">
      <c r="A849">
        <v>847</v>
      </c>
      <c r="B849">
        <v>7120581.53302668</v>
      </c>
      <c r="C849">
        <v>1326015.96484926</v>
      </c>
    </row>
    <row r="850" spans="1:3">
      <c r="A850">
        <v>848</v>
      </c>
      <c r="B850">
        <v>7120581.53300689</v>
      </c>
      <c r="C850">
        <v>1326017.7122768</v>
      </c>
    </row>
    <row r="851" spans="1:3">
      <c r="A851">
        <v>849</v>
      </c>
      <c r="B851">
        <v>7120581.53303752</v>
      </c>
      <c r="C851">
        <v>1326016.75327134</v>
      </c>
    </row>
    <row r="852" spans="1:3">
      <c r="A852">
        <v>850</v>
      </c>
      <c r="B852">
        <v>7120581.53296654</v>
      </c>
      <c r="C852">
        <v>1326017.54879259</v>
      </c>
    </row>
    <row r="853" spans="1:3">
      <c r="A853">
        <v>851</v>
      </c>
      <c r="B853">
        <v>7120581.53300683</v>
      </c>
      <c r="C853">
        <v>1326018.0399266</v>
      </c>
    </row>
    <row r="854" spans="1:3">
      <c r="A854">
        <v>852</v>
      </c>
      <c r="B854">
        <v>7120581.53294891</v>
      </c>
      <c r="C854">
        <v>1326015.35727267</v>
      </c>
    </row>
    <row r="855" spans="1:3">
      <c r="A855">
        <v>853</v>
      </c>
      <c r="B855">
        <v>7120581.5329445</v>
      </c>
      <c r="C855">
        <v>1326015.36885628</v>
      </c>
    </row>
    <row r="856" spans="1:3">
      <c r="A856">
        <v>854</v>
      </c>
      <c r="B856">
        <v>7120581.5330003</v>
      </c>
      <c r="C856">
        <v>1326015.00296209</v>
      </c>
    </row>
    <row r="857" spans="1:3">
      <c r="A857">
        <v>855</v>
      </c>
      <c r="B857">
        <v>7120581.53296321</v>
      </c>
      <c r="C857">
        <v>1326016.18488618</v>
      </c>
    </row>
    <row r="858" spans="1:3">
      <c r="A858">
        <v>856</v>
      </c>
      <c r="B858">
        <v>7120581.53292125</v>
      </c>
      <c r="C858">
        <v>1326015.87164618</v>
      </c>
    </row>
    <row r="859" spans="1:3">
      <c r="A859">
        <v>857</v>
      </c>
      <c r="B859">
        <v>7120581.53292429</v>
      </c>
      <c r="C859">
        <v>1326015.22640723</v>
      </c>
    </row>
    <row r="860" spans="1:3">
      <c r="A860">
        <v>858</v>
      </c>
      <c r="B860">
        <v>7120581.53303419</v>
      </c>
      <c r="C860">
        <v>1326011.88255553</v>
      </c>
    </row>
    <row r="861" spans="1:3">
      <c r="A861">
        <v>859</v>
      </c>
      <c r="B861">
        <v>7120581.5329513</v>
      </c>
      <c r="C861">
        <v>1326015.09833081</v>
      </c>
    </row>
    <row r="862" spans="1:3">
      <c r="A862">
        <v>860</v>
      </c>
      <c r="B862">
        <v>7120581.53291485</v>
      </c>
      <c r="C862">
        <v>1326014.90831195</v>
      </c>
    </row>
    <row r="863" spans="1:3">
      <c r="A863">
        <v>861</v>
      </c>
      <c r="B863">
        <v>7120581.53294528</v>
      </c>
      <c r="C863">
        <v>1326014.67381068</v>
      </c>
    </row>
    <row r="864" spans="1:3">
      <c r="A864">
        <v>862</v>
      </c>
      <c r="B864">
        <v>7120581.53286701</v>
      </c>
      <c r="C864">
        <v>1326014.60036611</v>
      </c>
    </row>
    <row r="865" spans="1:3">
      <c r="A865">
        <v>863</v>
      </c>
      <c r="B865">
        <v>7120581.53286425</v>
      </c>
      <c r="C865">
        <v>1326014.30636012</v>
      </c>
    </row>
    <row r="866" spans="1:3">
      <c r="A866">
        <v>864</v>
      </c>
      <c r="B866">
        <v>7120581.53286061</v>
      </c>
      <c r="C866">
        <v>1326017.76590767</v>
      </c>
    </row>
    <row r="867" spans="1:3">
      <c r="A867">
        <v>865</v>
      </c>
      <c r="B867">
        <v>7120581.53286539</v>
      </c>
      <c r="C867">
        <v>1326017.63421023</v>
      </c>
    </row>
    <row r="868" spans="1:3">
      <c r="A868">
        <v>866</v>
      </c>
      <c r="B868">
        <v>7120581.53281443</v>
      </c>
      <c r="C868">
        <v>1326019.27716863</v>
      </c>
    </row>
    <row r="869" spans="1:3">
      <c r="A869">
        <v>867</v>
      </c>
      <c r="B869">
        <v>7120581.53294082</v>
      </c>
      <c r="C869">
        <v>1326021.65488979</v>
      </c>
    </row>
    <row r="870" spans="1:3">
      <c r="A870">
        <v>868</v>
      </c>
      <c r="B870">
        <v>7120581.53281714</v>
      </c>
      <c r="C870">
        <v>1326019.03355141</v>
      </c>
    </row>
    <row r="871" spans="1:3">
      <c r="A871">
        <v>869</v>
      </c>
      <c r="B871">
        <v>7120581.53281604</v>
      </c>
      <c r="C871">
        <v>1326020.08341827</v>
      </c>
    </row>
    <row r="872" spans="1:3">
      <c r="A872">
        <v>870</v>
      </c>
      <c r="B872">
        <v>7120581.53283822</v>
      </c>
      <c r="C872">
        <v>1326018.40388894</v>
      </c>
    </row>
    <row r="873" spans="1:3">
      <c r="A873">
        <v>871</v>
      </c>
      <c r="B873">
        <v>7120581.53279761</v>
      </c>
      <c r="C873">
        <v>1326018.23561819</v>
      </c>
    </row>
    <row r="874" spans="1:3">
      <c r="A874">
        <v>872</v>
      </c>
      <c r="B874">
        <v>7120581.53281991</v>
      </c>
      <c r="C874">
        <v>1326018.54751405</v>
      </c>
    </row>
    <row r="875" spans="1:3">
      <c r="A875">
        <v>873</v>
      </c>
      <c r="B875">
        <v>7120581.53283957</v>
      </c>
      <c r="C875">
        <v>1326015.72603481</v>
      </c>
    </row>
    <row r="876" spans="1:3">
      <c r="A876">
        <v>874</v>
      </c>
      <c r="B876">
        <v>7120581.53279674</v>
      </c>
      <c r="C876">
        <v>1326017.62581693</v>
      </c>
    </row>
    <row r="877" spans="1:3">
      <c r="A877">
        <v>875</v>
      </c>
      <c r="B877">
        <v>7120581.53281864</v>
      </c>
      <c r="C877">
        <v>1326016.74256798</v>
      </c>
    </row>
    <row r="878" spans="1:3">
      <c r="A878">
        <v>876</v>
      </c>
      <c r="B878">
        <v>7120581.53280503</v>
      </c>
      <c r="C878">
        <v>1326017.96735638</v>
      </c>
    </row>
    <row r="879" spans="1:3">
      <c r="A879">
        <v>877</v>
      </c>
      <c r="B879">
        <v>7120581.53282485</v>
      </c>
      <c r="C879">
        <v>1326019.25708642</v>
      </c>
    </row>
    <row r="880" spans="1:3">
      <c r="A880">
        <v>878</v>
      </c>
      <c r="B880">
        <v>7120581.53281322</v>
      </c>
      <c r="C880">
        <v>1326016.24152814</v>
      </c>
    </row>
    <row r="881" spans="1:3">
      <c r="A881">
        <v>879</v>
      </c>
      <c r="B881">
        <v>7120581.53280643</v>
      </c>
      <c r="C881">
        <v>1326015.5634041</v>
      </c>
    </row>
    <row r="882" spans="1:3">
      <c r="A882">
        <v>880</v>
      </c>
      <c r="B882">
        <v>7120581.53281903</v>
      </c>
      <c r="C882">
        <v>1326017.82432949</v>
      </c>
    </row>
    <row r="883" spans="1:3">
      <c r="A883">
        <v>881</v>
      </c>
      <c r="B883">
        <v>7120581.53281278</v>
      </c>
      <c r="C883">
        <v>1326019.67745217</v>
      </c>
    </row>
    <row r="884" spans="1:3">
      <c r="A884">
        <v>882</v>
      </c>
      <c r="B884">
        <v>7120581.53280385</v>
      </c>
      <c r="C884">
        <v>1326017.67037828</v>
      </c>
    </row>
    <row r="885" spans="1:3">
      <c r="A885">
        <v>883</v>
      </c>
      <c r="B885">
        <v>7120581.53280282</v>
      </c>
      <c r="C885">
        <v>1326016.73025868</v>
      </c>
    </row>
    <row r="886" spans="1:3">
      <c r="A886">
        <v>884</v>
      </c>
      <c r="B886">
        <v>7120581.53282882</v>
      </c>
      <c r="C886">
        <v>1326018.24637506</v>
      </c>
    </row>
    <row r="887" spans="1:3">
      <c r="A887">
        <v>885</v>
      </c>
      <c r="B887">
        <v>7120581.53279132</v>
      </c>
      <c r="C887">
        <v>1326017.61002464</v>
      </c>
    </row>
    <row r="888" spans="1:3">
      <c r="A888">
        <v>886</v>
      </c>
      <c r="B888">
        <v>7120581.53283692</v>
      </c>
      <c r="C888">
        <v>1326017.15236897</v>
      </c>
    </row>
    <row r="889" spans="1:3">
      <c r="A889">
        <v>887</v>
      </c>
      <c r="B889">
        <v>7120581.5328081</v>
      </c>
      <c r="C889">
        <v>1326018.69305169</v>
      </c>
    </row>
    <row r="890" spans="1:3">
      <c r="A890">
        <v>888</v>
      </c>
      <c r="B890">
        <v>7120581.53280179</v>
      </c>
      <c r="C890">
        <v>1326017.32263812</v>
      </c>
    </row>
    <row r="891" spans="1:3">
      <c r="A891">
        <v>889</v>
      </c>
      <c r="B891">
        <v>7120581.53279563</v>
      </c>
      <c r="C891">
        <v>1326020.06023158</v>
      </c>
    </row>
    <row r="892" spans="1:3">
      <c r="A892">
        <v>890</v>
      </c>
      <c r="B892">
        <v>7120581.53281464</v>
      </c>
      <c r="C892">
        <v>1326019.2675262</v>
      </c>
    </row>
    <row r="893" spans="1:3">
      <c r="A893">
        <v>891</v>
      </c>
      <c r="B893">
        <v>7120581.53281102</v>
      </c>
      <c r="C893">
        <v>1326015.43875914</v>
      </c>
    </row>
    <row r="894" spans="1:3">
      <c r="A894">
        <v>892</v>
      </c>
      <c r="B894">
        <v>7120581.53281729</v>
      </c>
      <c r="C894">
        <v>1326017.34766058</v>
      </c>
    </row>
    <row r="895" spans="1:3">
      <c r="A895">
        <v>893</v>
      </c>
      <c r="B895">
        <v>7120581.5328055</v>
      </c>
      <c r="C895">
        <v>1326017.81044288</v>
      </c>
    </row>
    <row r="896" spans="1:3">
      <c r="A896">
        <v>894</v>
      </c>
      <c r="B896">
        <v>7120581.53279774</v>
      </c>
      <c r="C896">
        <v>1326016.83356265</v>
      </c>
    </row>
    <row r="897" spans="1:3">
      <c r="A897">
        <v>895</v>
      </c>
      <c r="B897">
        <v>7120581.53280637</v>
      </c>
      <c r="C897">
        <v>1326017.38718747</v>
      </c>
    </row>
    <row r="898" spans="1:3">
      <c r="A898">
        <v>896</v>
      </c>
      <c r="B898">
        <v>7120581.53277974</v>
      </c>
      <c r="C898">
        <v>1326016.39669475</v>
      </c>
    </row>
    <row r="899" spans="1:3">
      <c r="A899">
        <v>897</v>
      </c>
      <c r="B899">
        <v>7120581.53278486</v>
      </c>
      <c r="C899">
        <v>1326016.62993686</v>
      </c>
    </row>
    <row r="900" spans="1:3">
      <c r="A900">
        <v>898</v>
      </c>
      <c r="B900">
        <v>7120581.53276748</v>
      </c>
      <c r="C900">
        <v>1326017.04980338</v>
      </c>
    </row>
    <row r="901" spans="1:3">
      <c r="A901">
        <v>899</v>
      </c>
      <c r="B901">
        <v>7120581.53276896</v>
      </c>
      <c r="C901">
        <v>1326017.37597336</v>
      </c>
    </row>
    <row r="902" spans="1:3">
      <c r="A902">
        <v>900</v>
      </c>
      <c r="B902">
        <v>7120581.53275856</v>
      </c>
      <c r="C902">
        <v>1326017.19045041</v>
      </c>
    </row>
    <row r="903" spans="1:3">
      <c r="A903">
        <v>901</v>
      </c>
      <c r="B903">
        <v>7120581.53276405</v>
      </c>
      <c r="C903">
        <v>1326016.69919011</v>
      </c>
    </row>
    <row r="904" spans="1:3">
      <c r="A904">
        <v>902</v>
      </c>
      <c r="B904">
        <v>7120581.53275131</v>
      </c>
      <c r="C904">
        <v>1326017.53481253</v>
      </c>
    </row>
    <row r="905" spans="1:3">
      <c r="A905">
        <v>903</v>
      </c>
      <c r="B905">
        <v>7120581.53276668</v>
      </c>
      <c r="C905">
        <v>1326018.06570184</v>
      </c>
    </row>
    <row r="906" spans="1:3">
      <c r="A906">
        <v>904</v>
      </c>
      <c r="B906">
        <v>7120581.53276362</v>
      </c>
      <c r="C906">
        <v>1326018.27567911</v>
      </c>
    </row>
    <row r="907" spans="1:3">
      <c r="A907">
        <v>905</v>
      </c>
      <c r="B907">
        <v>7120581.53274381</v>
      </c>
      <c r="C907">
        <v>1326017.31857962</v>
      </c>
    </row>
    <row r="908" spans="1:3">
      <c r="A908">
        <v>906</v>
      </c>
      <c r="B908">
        <v>7120581.53274928</v>
      </c>
      <c r="C908">
        <v>1326017.55975911</v>
      </c>
    </row>
    <row r="909" spans="1:3">
      <c r="A909">
        <v>907</v>
      </c>
      <c r="B909">
        <v>7120581.53274968</v>
      </c>
      <c r="C909">
        <v>1326017.00766635</v>
      </c>
    </row>
    <row r="910" spans="1:3">
      <c r="A910">
        <v>908</v>
      </c>
      <c r="B910">
        <v>7120581.53274311</v>
      </c>
      <c r="C910">
        <v>1326015.9420282</v>
      </c>
    </row>
    <row r="911" spans="1:3">
      <c r="A911">
        <v>909</v>
      </c>
      <c r="B911">
        <v>7120581.53275365</v>
      </c>
      <c r="C911">
        <v>1326015.74254502</v>
      </c>
    </row>
    <row r="912" spans="1:3">
      <c r="A912">
        <v>910</v>
      </c>
      <c r="B912">
        <v>7120581.53274312</v>
      </c>
      <c r="C912">
        <v>1326015.76103943</v>
      </c>
    </row>
    <row r="913" spans="1:3">
      <c r="A913">
        <v>911</v>
      </c>
      <c r="B913">
        <v>7120581.53274634</v>
      </c>
      <c r="C913">
        <v>1326015.41676078</v>
      </c>
    </row>
    <row r="914" spans="1:3">
      <c r="A914">
        <v>912</v>
      </c>
      <c r="B914">
        <v>7120581.53272541</v>
      </c>
      <c r="C914">
        <v>1326015.36566131</v>
      </c>
    </row>
    <row r="915" spans="1:3">
      <c r="A915">
        <v>913</v>
      </c>
      <c r="B915">
        <v>7120581.53272934</v>
      </c>
      <c r="C915">
        <v>1326014.99268955</v>
      </c>
    </row>
    <row r="916" spans="1:3">
      <c r="A916">
        <v>914</v>
      </c>
      <c r="B916">
        <v>7120581.53269599</v>
      </c>
      <c r="C916">
        <v>1326015.87649109</v>
      </c>
    </row>
    <row r="917" spans="1:3">
      <c r="A917">
        <v>915</v>
      </c>
      <c r="B917">
        <v>7120581.53269295</v>
      </c>
      <c r="C917">
        <v>1326015.21623185</v>
      </c>
    </row>
    <row r="918" spans="1:3">
      <c r="A918">
        <v>916</v>
      </c>
      <c r="B918">
        <v>7120581.53269981</v>
      </c>
      <c r="C918">
        <v>1326014.5119386</v>
      </c>
    </row>
    <row r="919" spans="1:3">
      <c r="A919">
        <v>917</v>
      </c>
      <c r="B919">
        <v>7120581.53269522</v>
      </c>
      <c r="C919">
        <v>1326016.13760089</v>
      </c>
    </row>
    <row r="920" spans="1:3">
      <c r="A920">
        <v>918</v>
      </c>
      <c r="B920">
        <v>7120581.53269624</v>
      </c>
      <c r="C920">
        <v>1326015.46681583</v>
      </c>
    </row>
    <row r="921" spans="1:3">
      <c r="A921">
        <v>919</v>
      </c>
      <c r="B921">
        <v>7120581.53270248</v>
      </c>
      <c r="C921">
        <v>1326014.57573103</v>
      </c>
    </row>
    <row r="922" spans="1:3">
      <c r="A922">
        <v>920</v>
      </c>
      <c r="B922">
        <v>7120581.53269804</v>
      </c>
      <c r="C922">
        <v>1326014.53977739</v>
      </c>
    </row>
    <row r="923" spans="1:3">
      <c r="A923">
        <v>921</v>
      </c>
      <c r="B923">
        <v>7120581.53270809</v>
      </c>
      <c r="C923">
        <v>1326015.55639791</v>
      </c>
    </row>
    <row r="924" spans="1:3">
      <c r="A924">
        <v>922</v>
      </c>
      <c r="B924">
        <v>7120581.53269476</v>
      </c>
      <c r="C924">
        <v>1326015.60850819</v>
      </c>
    </row>
    <row r="925" spans="1:3">
      <c r="A925">
        <v>923</v>
      </c>
      <c r="B925">
        <v>7120581.53269496</v>
      </c>
      <c r="C925">
        <v>1326015.20024266</v>
      </c>
    </row>
    <row r="926" spans="1:3">
      <c r="A926">
        <v>924</v>
      </c>
      <c r="B926">
        <v>7120581.53269545</v>
      </c>
      <c r="C926">
        <v>1326014.7750842</v>
      </c>
    </row>
    <row r="927" spans="1:3">
      <c r="A927">
        <v>925</v>
      </c>
      <c r="B927">
        <v>7120581.53269772</v>
      </c>
      <c r="C927">
        <v>1326014.57703759</v>
      </c>
    </row>
    <row r="928" spans="1:3">
      <c r="A928">
        <v>926</v>
      </c>
      <c r="B928">
        <v>7120581.5326916</v>
      </c>
      <c r="C928">
        <v>1326014.96476094</v>
      </c>
    </row>
    <row r="929" spans="1:3">
      <c r="A929">
        <v>927</v>
      </c>
      <c r="B929">
        <v>7120581.53268693</v>
      </c>
      <c r="C929">
        <v>1326015.86665715</v>
      </c>
    </row>
    <row r="930" spans="1:3">
      <c r="A930">
        <v>928</v>
      </c>
      <c r="B930">
        <v>7120581.53268871</v>
      </c>
      <c r="C930">
        <v>1326015.57711625</v>
      </c>
    </row>
    <row r="931" spans="1:3">
      <c r="A931">
        <v>929</v>
      </c>
      <c r="B931">
        <v>7120581.53269283</v>
      </c>
      <c r="C931">
        <v>1326017.24650535</v>
      </c>
    </row>
    <row r="932" spans="1:3">
      <c r="A932">
        <v>930</v>
      </c>
      <c r="B932">
        <v>7120581.53269458</v>
      </c>
      <c r="C932">
        <v>1326015.82803771</v>
      </c>
    </row>
    <row r="933" spans="1:3">
      <c r="A933">
        <v>931</v>
      </c>
      <c r="B933">
        <v>7120581.53268799</v>
      </c>
      <c r="C933">
        <v>1326016.59150941</v>
      </c>
    </row>
    <row r="934" spans="1:3">
      <c r="A934">
        <v>932</v>
      </c>
      <c r="B934">
        <v>7120581.53268972</v>
      </c>
      <c r="C934">
        <v>1326015.16001832</v>
      </c>
    </row>
    <row r="935" spans="1:3">
      <c r="A935">
        <v>933</v>
      </c>
      <c r="B935">
        <v>7120581.53269527</v>
      </c>
      <c r="C935">
        <v>1326015.52286135</v>
      </c>
    </row>
    <row r="936" spans="1:3">
      <c r="A936">
        <v>934</v>
      </c>
      <c r="B936">
        <v>7120581.53269421</v>
      </c>
      <c r="C936">
        <v>1326015.95713373</v>
      </c>
    </row>
    <row r="937" spans="1:3">
      <c r="A937">
        <v>935</v>
      </c>
      <c r="B937">
        <v>7120581.53268718</v>
      </c>
      <c r="C937">
        <v>1326015.89274776</v>
      </c>
    </row>
    <row r="938" spans="1:3">
      <c r="A938">
        <v>936</v>
      </c>
      <c r="B938">
        <v>7120581.53268387</v>
      </c>
      <c r="C938">
        <v>1326015.26765136</v>
      </c>
    </row>
    <row r="939" spans="1:3">
      <c r="A939">
        <v>937</v>
      </c>
      <c r="B939">
        <v>7120581.53268928</v>
      </c>
      <c r="C939">
        <v>1326015.94060999</v>
      </c>
    </row>
    <row r="940" spans="1:3">
      <c r="A940">
        <v>938</v>
      </c>
      <c r="B940">
        <v>7120581.53268412</v>
      </c>
      <c r="C940">
        <v>1326014.96837115</v>
      </c>
    </row>
    <row r="941" spans="1:3">
      <c r="A941">
        <v>939</v>
      </c>
      <c r="B941">
        <v>7120581.53269713</v>
      </c>
      <c r="C941">
        <v>1326015.48180361</v>
      </c>
    </row>
    <row r="942" spans="1:3">
      <c r="A942">
        <v>940</v>
      </c>
      <c r="B942">
        <v>7120581.53268819</v>
      </c>
      <c r="C942">
        <v>1326015.65799806</v>
      </c>
    </row>
    <row r="943" spans="1:3">
      <c r="A943">
        <v>941</v>
      </c>
      <c r="B943">
        <v>7120581.53268206</v>
      </c>
      <c r="C943">
        <v>1326015.16023199</v>
      </c>
    </row>
    <row r="944" spans="1:3">
      <c r="A944">
        <v>942</v>
      </c>
      <c r="B944">
        <v>7120581.53268538</v>
      </c>
      <c r="C944">
        <v>1326015.17823494</v>
      </c>
    </row>
    <row r="945" spans="1:3">
      <c r="A945">
        <v>943</v>
      </c>
      <c r="B945">
        <v>7120581.53268298</v>
      </c>
      <c r="C945">
        <v>1326013.86168275</v>
      </c>
    </row>
    <row r="946" spans="1:3">
      <c r="A946">
        <v>944</v>
      </c>
      <c r="B946">
        <v>7120581.53268832</v>
      </c>
      <c r="C946">
        <v>1326014.61266448</v>
      </c>
    </row>
    <row r="947" spans="1:3">
      <c r="A947">
        <v>945</v>
      </c>
      <c r="B947">
        <v>7120581.53268918</v>
      </c>
      <c r="C947">
        <v>1326015.41572409</v>
      </c>
    </row>
    <row r="948" spans="1:3">
      <c r="A948">
        <v>946</v>
      </c>
      <c r="B948">
        <v>7120581.53268557</v>
      </c>
      <c r="C948">
        <v>1326014.6396808</v>
      </c>
    </row>
    <row r="949" spans="1:3">
      <c r="A949">
        <v>947</v>
      </c>
      <c r="B949">
        <v>7120581.53268413</v>
      </c>
      <c r="C949">
        <v>1326014.98544747</v>
      </c>
    </row>
    <row r="950" spans="1:3">
      <c r="A950">
        <v>948</v>
      </c>
      <c r="B950">
        <v>7120581.53268282</v>
      </c>
      <c r="C950">
        <v>1326015.05298931</v>
      </c>
    </row>
    <row r="951" spans="1:3">
      <c r="A951">
        <v>949</v>
      </c>
      <c r="B951">
        <v>7120581.53268606</v>
      </c>
      <c r="C951">
        <v>1326014.99782916</v>
      </c>
    </row>
    <row r="952" spans="1:3">
      <c r="A952">
        <v>950</v>
      </c>
      <c r="B952">
        <v>7120581.53268277</v>
      </c>
      <c r="C952">
        <v>1326015.54995771</v>
      </c>
    </row>
    <row r="953" spans="1:3">
      <c r="A953">
        <v>951</v>
      </c>
      <c r="B953">
        <v>7120581.53268311</v>
      </c>
      <c r="C953">
        <v>1326015.09643153</v>
      </c>
    </row>
    <row r="954" spans="1:3">
      <c r="A954">
        <v>952</v>
      </c>
      <c r="B954">
        <v>7120581.53267993</v>
      </c>
      <c r="C954">
        <v>1326014.92357807</v>
      </c>
    </row>
    <row r="955" spans="1:3">
      <c r="A955">
        <v>953</v>
      </c>
      <c r="B955">
        <v>7120581.53267937</v>
      </c>
      <c r="C955">
        <v>1326015.0952319</v>
      </c>
    </row>
    <row r="956" spans="1:3">
      <c r="A956">
        <v>954</v>
      </c>
      <c r="B956">
        <v>7120581.53267765</v>
      </c>
      <c r="C956">
        <v>1326015.41378944</v>
      </c>
    </row>
    <row r="957" spans="1:3">
      <c r="A957">
        <v>955</v>
      </c>
      <c r="B957">
        <v>7120581.532676</v>
      </c>
      <c r="C957">
        <v>1326015.7241728</v>
      </c>
    </row>
    <row r="958" spans="1:3">
      <c r="A958">
        <v>956</v>
      </c>
      <c r="B958">
        <v>7120581.53267423</v>
      </c>
      <c r="C958">
        <v>1326016.12586793</v>
      </c>
    </row>
    <row r="959" spans="1:3">
      <c r="A959">
        <v>957</v>
      </c>
      <c r="B959">
        <v>7120581.53267511</v>
      </c>
      <c r="C959">
        <v>1326016.26990551</v>
      </c>
    </row>
    <row r="960" spans="1:3">
      <c r="A960">
        <v>958</v>
      </c>
      <c r="B960">
        <v>7120581.53267636</v>
      </c>
      <c r="C960">
        <v>1326016.44300114</v>
      </c>
    </row>
    <row r="961" spans="1:3">
      <c r="A961">
        <v>959</v>
      </c>
      <c r="B961">
        <v>7120581.53267414</v>
      </c>
      <c r="C961">
        <v>1326016.36201597</v>
      </c>
    </row>
    <row r="962" spans="1:3">
      <c r="A962">
        <v>960</v>
      </c>
      <c r="B962">
        <v>7120581.53267377</v>
      </c>
      <c r="C962">
        <v>1326016.40313375</v>
      </c>
    </row>
    <row r="963" spans="1:3">
      <c r="A963">
        <v>961</v>
      </c>
      <c r="B963">
        <v>7120581.53267683</v>
      </c>
      <c r="C963">
        <v>1326016.28000405</v>
      </c>
    </row>
    <row r="964" spans="1:3">
      <c r="A964">
        <v>962</v>
      </c>
      <c r="B964">
        <v>7120581.53267267</v>
      </c>
      <c r="C964">
        <v>1326016.98991674</v>
      </c>
    </row>
    <row r="965" spans="1:3">
      <c r="A965">
        <v>963</v>
      </c>
      <c r="B965">
        <v>7120581.53267292</v>
      </c>
      <c r="C965">
        <v>1326016.86884891</v>
      </c>
    </row>
    <row r="966" spans="1:3">
      <c r="A966">
        <v>964</v>
      </c>
      <c r="B966">
        <v>7120581.53267369</v>
      </c>
      <c r="C966">
        <v>1326017.0713972</v>
      </c>
    </row>
    <row r="967" spans="1:3">
      <c r="A967">
        <v>965</v>
      </c>
      <c r="B967">
        <v>7120581.53267462</v>
      </c>
      <c r="C967">
        <v>1326017.07826363</v>
      </c>
    </row>
    <row r="968" spans="1:3">
      <c r="A968">
        <v>966</v>
      </c>
      <c r="B968">
        <v>7120581.53267162</v>
      </c>
      <c r="C968">
        <v>1326017.48674761</v>
      </c>
    </row>
    <row r="969" spans="1:3">
      <c r="A969">
        <v>967</v>
      </c>
      <c r="B969">
        <v>7120581.53267454</v>
      </c>
      <c r="C969">
        <v>1326017.74578597</v>
      </c>
    </row>
    <row r="970" spans="1:3">
      <c r="A970">
        <v>968</v>
      </c>
      <c r="B970">
        <v>7120581.53266636</v>
      </c>
      <c r="C970">
        <v>1326017.57219841</v>
      </c>
    </row>
    <row r="971" spans="1:3">
      <c r="A971">
        <v>969</v>
      </c>
      <c r="B971">
        <v>7120581.53266425</v>
      </c>
      <c r="C971">
        <v>1326017.35332932</v>
      </c>
    </row>
    <row r="972" spans="1:3">
      <c r="A972">
        <v>970</v>
      </c>
      <c r="B972">
        <v>7120581.53266527</v>
      </c>
      <c r="C972">
        <v>1326017.51425188</v>
      </c>
    </row>
    <row r="973" spans="1:3">
      <c r="A973">
        <v>971</v>
      </c>
      <c r="B973">
        <v>7120581.53266464</v>
      </c>
      <c r="C973">
        <v>1326017.13673555</v>
      </c>
    </row>
    <row r="974" spans="1:3">
      <c r="A974">
        <v>972</v>
      </c>
      <c r="B974">
        <v>7120581.53266544</v>
      </c>
      <c r="C974">
        <v>1326017.3957856</v>
      </c>
    </row>
    <row r="975" spans="1:3">
      <c r="A975">
        <v>973</v>
      </c>
      <c r="B975">
        <v>7120581.53266331</v>
      </c>
      <c r="C975">
        <v>1326017.35320732</v>
      </c>
    </row>
    <row r="976" spans="1:3">
      <c r="A976">
        <v>974</v>
      </c>
      <c r="B976">
        <v>7120581.53266407</v>
      </c>
      <c r="C976">
        <v>1326017.13381674</v>
      </c>
    </row>
    <row r="977" spans="1:3">
      <c r="A977">
        <v>975</v>
      </c>
      <c r="B977">
        <v>7120581.53266254</v>
      </c>
      <c r="C977">
        <v>1326017.27213124</v>
      </c>
    </row>
    <row r="978" spans="1:3">
      <c r="A978">
        <v>976</v>
      </c>
      <c r="B978">
        <v>7120581.53266325</v>
      </c>
      <c r="C978">
        <v>1326017.1419776</v>
      </c>
    </row>
    <row r="979" spans="1:3">
      <c r="A979">
        <v>977</v>
      </c>
      <c r="B979">
        <v>7120581.53266313</v>
      </c>
      <c r="C979">
        <v>1326017.49628231</v>
      </c>
    </row>
    <row r="980" spans="1:3">
      <c r="A980">
        <v>978</v>
      </c>
      <c r="B980">
        <v>7120581.53266382</v>
      </c>
      <c r="C980">
        <v>1326017.21316046</v>
      </c>
    </row>
    <row r="981" spans="1:3">
      <c r="A981">
        <v>979</v>
      </c>
      <c r="B981">
        <v>7120581.53266176</v>
      </c>
      <c r="C981">
        <v>1326016.9173497</v>
      </c>
    </row>
    <row r="982" spans="1:3">
      <c r="A982">
        <v>980</v>
      </c>
      <c r="B982">
        <v>7120581.53266201</v>
      </c>
      <c r="C982">
        <v>1326016.63305418</v>
      </c>
    </row>
    <row r="983" spans="1:3">
      <c r="A983">
        <v>981</v>
      </c>
      <c r="B983">
        <v>7120581.53266323</v>
      </c>
      <c r="C983">
        <v>1326016.74406837</v>
      </c>
    </row>
    <row r="984" spans="1:3">
      <c r="A984">
        <v>982</v>
      </c>
      <c r="B984">
        <v>7120581.53266285</v>
      </c>
      <c r="C984">
        <v>1326016.673416</v>
      </c>
    </row>
    <row r="985" spans="1:3">
      <c r="A985">
        <v>983</v>
      </c>
      <c r="B985">
        <v>7120581.53266244</v>
      </c>
      <c r="C985">
        <v>1326016.92447181</v>
      </c>
    </row>
    <row r="986" spans="1:3">
      <c r="A986">
        <v>984</v>
      </c>
      <c r="B986">
        <v>7120581.53266257</v>
      </c>
      <c r="C986">
        <v>1326017.14996985</v>
      </c>
    </row>
    <row r="987" spans="1:3">
      <c r="A987">
        <v>985</v>
      </c>
      <c r="B987">
        <v>7120581.53266362</v>
      </c>
      <c r="C987">
        <v>1326016.82120793</v>
      </c>
    </row>
    <row r="988" spans="1:3">
      <c r="A988">
        <v>986</v>
      </c>
      <c r="B988">
        <v>7120581.53266271</v>
      </c>
      <c r="C988">
        <v>1326016.94225406</v>
      </c>
    </row>
    <row r="989" spans="1:3">
      <c r="A989">
        <v>987</v>
      </c>
      <c r="B989">
        <v>7120581.53266147</v>
      </c>
      <c r="C989">
        <v>1326017.11965931</v>
      </c>
    </row>
    <row r="990" spans="1:3">
      <c r="A990">
        <v>988</v>
      </c>
      <c r="B990">
        <v>7120581.53266199</v>
      </c>
      <c r="C990">
        <v>1326016.8926514</v>
      </c>
    </row>
    <row r="991" spans="1:3">
      <c r="A991">
        <v>989</v>
      </c>
      <c r="B991">
        <v>7120581.53266138</v>
      </c>
      <c r="C991">
        <v>1326016.76183296</v>
      </c>
    </row>
    <row r="992" spans="1:3">
      <c r="A992">
        <v>990</v>
      </c>
      <c r="B992">
        <v>7120581.53266117</v>
      </c>
      <c r="C992">
        <v>1326016.62271523</v>
      </c>
    </row>
    <row r="993" spans="1:3">
      <c r="A993">
        <v>991</v>
      </c>
      <c r="B993">
        <v>7120581.53266401</v>
      </c>
      <c r="C993">
        <v>1326017.15705084</v>
      </c>
    </row>
    <row r="994" spans="1:3">
      <c r="A994">
        <v>992</v>
      </c>
      <c r="B994">
        <v>7120581.53266216</v>
      </c>
      <c r="C994">
        <v>1326016.85973498</v>
      </c>
    </row>
    <row r="995" spans="1:3">
      <c r="A995">
        <v>993</v>
      </c>
      <c r="B995">
        <v>7120581.53266265</v>
      </c>
      <c r="C995">
        <v>1326016.33910009</v>
      </c>
    </row>
    <row r="996" spans="1:3">
      <c r="A996">
        <v>994</v>
      </c>
      <c r="B996">
        <v>7120581.53266263</v>
      </c>
      <c r="C996">
        <v>1326016.74151661</v>
      </c>
    </row>
    <row r="997" spans="1:3">
      <c r="A997">
        <v>995</v>
      </c>
      <c r="B997">
        <v>7120581.53266079</v>
      </c>
      <c r="C997">
        <v>1326016.73281656</v>
      </c>
    </row>
    <row r="998" spans="1:3">
      <c r="A998">
        <v>996</v>
      </c>
      <c r="B998">
        <v>7120581.532661</v>
      </c>
      <c r="C998">
        <v>1326016.63792943</v>
      </c>
    </row>
    <row r="999" spans="1:3">
      <c r="A999">
        <v>997</v>
      </c>
      <c r="B999">
        <v>7120581.53266102</v>
      </c>
      <c r="C999">
        <v>1326016.97339865</v>
      </c>
    </row>
    <row r="1000" spans="1:3">
      <c r="A1000">
        <v>998</v>
      </c>
      <c r="B1000">
        <v>7120581.53266092</v>
      </c>
      <c r="C1000">
        <v>1326016.84804058</v>
      </c>
    </row>
    <row r="1001" spans="1:3">
      <c r="A1001">
        <v>999</v>
      </c>
      <c r="B1001">
        <v>7120581.53266213</v>
      </c>
      <c r="C1001">
        <v>1326016.33158624</v>
      </c>
    </row>
    <row r="1002" spans="1:3">
      <c r="A1002">
        <v>1000</v>
      </c>
      <c r="B1002">
        <v>7120581.53266141</v>
      </c>
      <c r="C1002">
        <v>1326016.67728754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1487976.72361755</v>
      </c>
      <c r="C2">
        <v>3035206.3671928</v>
      </c>
    </row>
    <row r="3" spans="1:3">
      <c r="A3">
        <v>1</v>
      </c>
      <c r="B3">
        <v>5049089.26313761</v>
      </c>
      <c r="C3">
        <v>3035206.3671928</v>
      </c>
    </row>
    <row r="4" spans="1:3">
      <c r="A4">
        <v>2</v>
      </c>
      <c r="B4">
        <v>4666864.29267572</v>
      </c>
      <c r="C4">
        <v>3035206.3671928</v>
      </c>
    </row>
    <row r="5" spans="1:3">
      <c r="A5">
        <v>3</v>
      </c>
      <c r="B5">
        <v>4405158.65914524</v>
      </c>
      <c r="C5">
        <v>3035206.3671928</v>
      </c>
    </row>
    <row r="6" spans="1:3">
      <c r="A6">
        <v>4</v>
      </c>
      <c r="B6">
        <v>4331060.36016416</v>
      </c>
      <c r="C6">
        <v>3035206.3671928</v>
      </c>
    </row>
    <row r="7" spans="1:3">
      <c r="A7">
        <v>5</v>
      </c>
      <c r="B7">
        <v>4218181.16639181</v>
      </c>
      <c r="C7">
        <v>3035206.3671928</v>
      </c>
    </row>
    <row r="8" spans="1:3">
      <c r="A8">
        <v>6</v>
      </c>
      <c r="B8">
        <v>4166524.08182041</v>
      </c>
      <c r="C8">
        <v>3035206.3671928</v>
      </c>
    </row>
    <row r="9" spans="1:3">
      <c r="A9">
        <v>7</v>
      </c>
      <c r="B9">
        <v>4070814.67019654</v>
      </c>
      <c r="C9">
        <v>3035206.3671928</v>
      </c>
    </row>
    <row r="10" spans="1:3">
      <c r="A10">
        <v>8</v>
      </c>
      <c r="B10">
        <v>4029452.50063613</v>
      </c>
      <c r="C10">
        <v>3035206.3671928</v>
      </c>
    </row>
    <row r="11" spans="1:3">
      <c r="A11">
        <v>9</v>
      </c>
      <c r="B11">
        <v>3942395.8504447</v>
      </c>
      <c r="C11">
        <v>3035206.3671928</v>
      </c>
    </row>
    <row r="12" spans="1:3">
      <c r="A12">
        <v>10</v>
      </c>
      <c r="B12">
        <v>3906982.6132687</v>
      </c>
      <c r="C12">
        <v>3035206.3671928</v>
      </c>
    </row>
    <row r="13" spans="1:3">
      <c r="A13">
        <v>11</v>
      </c>
      <c r="B13">
        <v>3825441.36288881</v>
      </c>
      <c r="C13">
        <v>3035206.3671928</v>
      </c>
    </row>
    <row r="14" spans="1:3">
      <c r="A14">
        <v>12</v>
      </c>
      <c r="B14">
        <v>3793843.23865778</v>
      </c>
      <c r="C14">
        <v>3035206.3671928</v>
      </c>
    </row>
    <row r="15" spans="1:3">
      <c r="A15">
        <v>13</v>
      </c>
      <c r="B15">
        <v>3715997.04890644</v>
      </c>
      <c r="C15">
        <v>3035206.3671928</v>
      </c>
    </row>
    <row r="16" spans="1:3">
      <c r="A16">
        <v>14</v>
      </c>
      <c r="B16">
        <v>3687008.21916979</v>
      </c>
      <c r="C16">
        <v>3035206.3671928</v>
      </c>
    </row>
    <row r="17" spans="1:3">
      <c r="A17">
        <v>15</v>
      </c>
      <c r="B17">
        <v>3611701.66060635</v>
      </c>
      <c r="C17">
        <v>3035206.3671928</v>
      </c>
    </row>
    <row r="18" spans="1:3">
      <c r="A18">
        <v>16</v>
      </c>
      <c r="B18">
        <v>3584703.2046548</v>
      </c>
      <c r="C18">
        <v>3035206.3671928</v>
      </c>
    </row>
    <row r="19" spans="1:3">
      <c r="A19">
        <v>17</v>
      </c>
      <c r="B19">
        <v>3511693.08120494</v>
      </c>
      <c r="C19">
        <v>3035206.3671928</v>
      </c>
    </row>
    <row r="20" spans="1:3">
      <c r="A20">
        <v>18</v>
      </c>
      <c r="B20">
        <v>3486270.08045304</v>
      </c>
      <c r="C20">
        <v>3035206.3671928</v>
      </c>
    </row>
    <row r="21" spans="1:3">
      <c r="A21">
        <v>19</v>
      </c>
      <c r="B21">
        <v>3415372.20733764</v>
      </c>
      <c r="C21">
        <v>3035206.3671928</v>
      </c>
    </row>
    <row r="22" spans="1:3">
      <c r="A22">
        <v>20</v>
      </c>
      <c r="B22">
        <v>3391240.24383363</v>
      </c>
      <c r="C22">
        <v>3035206.3671928</v>
      </c>
    </row>
    <row r="23" spans="1:3">
      <c r="A23">
        <v>21</v>
      </c>
      <c r="B23">
        <v>3322356.18288025</v>
      </c>
      <c r="C23">
        <v>3035206.3671928</v>
      </c>
    </row>
    <row r="24" spans="1:3">
      <c r="A24">
        <v>22</v>
      </c>
      <c r="B24">
        <v>3299758.54762816</v>
      </c>
      <c r="C24">
        <v>3035206.3671928</v>
      </c>
    </row>
    <row r="25" spans="1:3">
      <c r="A25">
        <v>23</v>
      </c>
      <c r="B25">
        <v>3233846.77930085</v>
      </c>
      <c r="C25">
        <v>3035206.3671928</v>
      </c>
    </row>
    <row r="26" spans="1:3">
      <c r="A26">
        <v>24</v>
      </c>
      <c r="B26">
        <v>3212594.18072786</v>
      </c>
      <c r="C26">
        <v>3035206.3671928</v>
      </c>
    </row>
    <row r="27" spans="1:3">
      <c r="A27">
        <v>25</v>
      </c>
      <c r="B27">
        <v>3150095.8711616</v>
      </c>
      <c r="C27">
        <v>3035206.3671928</v>
      </c>
    </row>
    <row r="28" spans="1:3">
      <c r="A28">
        <v>26</v>
      </c>
      <c r="B28">
        <v>2928110.77588885</v>
      </c>
      <c r="C28">
        <v>3035206.3671928</v>
      </c>
    </row>
    <row r="29" spans="1:3">
      <c r="A29">
        <v>27</v>
      </c>
      <c r="B29">
        <v>2839937.4656787</v>
      </c>
      <c r="C29">
        <v>3035206.3671928</v>
      </c>
    </row>
    <row r="30" spans="1:3">
      <c r="A30">
        <v>28</v>
      </c>
      <c r="B30">
        <v>2773842.33475711</v>
      </c>
      <c r="C30">
        <v>3035206.3671928</v>
      </c>
    </row>
    <row r="31" spans="1:3">
      <c r="A31">
        <v>29</v>
      </c>
      <c r="B31">
        <v>2753691.72533047</v>
      </c>
      <c r="C31">
        <v>3035206.3671928</v>
      </c>
    </row>
    <row r="32" spans="1:3">
      <c r="A32">
        <v>30</v>
      </c>
      <c r="B32">
        <v>2753960.98718575</v>
      </c>
      <c r="C32">
        <v>3035206.3671928</v>
      </c>
    </row>
    <row r="33" spans="1:3">
      <c r="A33">
        <v>31</v>
      </c>
      <c r="B33">
        <v>2714008.40287572</v>
      </c>
      <c r="C33">
        <v>3035206.3671928</v>
      </c>
    </row>
    <row r="34" spans="1:3">
      <c r="A34">
        <v>32</v>
      </c>
      <c r="B34">
        <v>2714015.32971456</v>
      </c>
      <c r="C34">
        <v>3035206.3671928</v>
      </c>
    </row>
    <row r="35" spans="1:3">
      <c r="A35">
        <v>33</v>
      </c>
      <c r="B35">
        <v>2672350.09060115</v>
      </c>
      <c r="C35">
        <v>3035206.3671928</v>
      </c>
    </row>
    <row r="36" spans="1:3">
      <c r="A36">
        <v>34</v>
      </c>
      <c r="B36">
        <v>2672229.14088798</v>
      </c>
      <c r="C36">
        <v>3035206.3671928</v>
      </c>
    </row>
    <row r="37" spans="1:3">
      <c r="A37">
        <v>35</v>
      </c>
      <c r="B37">
        <v>2629197.14118825</v>
      </c>
      <c r="C37">
        <v>3035206.3671928</v>
      </c>
    </row>
    <row r="38" spans="1:3">
      <c r="A38">
        <v>36</v>
      </c>
      <c r="B38">
        <v>2628976.71460758</v>
      </c>
      <c r="C38">
        <v>3035206.3671928</v>
      </c>
    </row>
    <row r="39" spans="1:3">
      <c r="A39">
        <v>37</v>
      </c>
      <c r="B39">
        <v>2585025.94771638</v>
      </c>
      <c r="C39">
        <v>3035206.3671928</v>
      </c>
    </row>
    <row r="40" spans="1:3">
      <c r="A40">
        <v>38</v>
      </c>
      <c r="B40">
        <v>2584720.84175785</v>
      </c>
      <c r="C40">
        <v>3035206.3671928</v>
      </c>
    </row>
    <row r="41" spans="1:3">
      <c r="A41">
        <v>39</v>
      </c>
      <c r="B41">
        <v>2540258.83886507</v>
      </c>
      <c r="C41">
        <v>3035206.3671928</v>
      </c>
    </row>
    <row r="42" spans="1:3">
      <c r="A42">
        <v>40</v>
      </c>
      <c r="B42">
        <v>2539885.95557904</v>
      </c>
      <c r="C42">
        <v>3035206.3671928</v>
      </c>
    </row>
    <row r="43" spans="1:3">
      <c r="A43">
        <v>41</v>
      </c>
      <c r="B43">
        <v>2495244.5922211</v>
      </c>
      <c r="C43">
        <v>3035206.3671928</v>
      </c>
    </row>
    <row r="44" spans="1:3">
      <c r="A44">
        <v>42</v>
      </c>
      <c r="B44">
        <v>2494806.92130212</v>
      </c>
      <c r="C44">
        <v>3035206.3671928</v>
      </c>
    </row>
    <row r="45" spans="1:3">
      <c r="A45">
        <v>43</v>
      </c>
      <c r="B45">
        <v>2450287.18663634</v>
      </c>
      <c r="C45">
        <v>3035206.3671928</v>
      </c>
    </row>
    <row r="46" spans="1:3">
      <c r="A46">
        <v>44</v>
      </c>
      <c r="B46">
        <v>2449791.50764439</v>
      </c>
      <c r="C46">
        <v>3035206.3671928</v>
      </c>
    </row>
    <row r="47" spans="1:3">
      <c r="A47">
        <v>45</v>
      </c>
      <c r="B47">
        <v>2405684.67227903</v>
      </c>
      <c r="C47">
        <v>3035206.3671928</v>
      </c>
    </row>
    <row r="48" spans="1:3">
      <c r="A48">
        <v>46</v>
      </c>
      <c r="B48">
        <v>2405196.2906033</v>
      </c>
      <c r="C48">
        <v>3035206.3671928</v>
      </c>
    </row>
    <row r="49" spans="1:3">
      <c r="A49">
        <v>47</v>
      </c>
      <c r="B49">
        <v>2361758.69224526</v>
      </c>
      <c r="C49">
        <v>3035206.3671928</v>
      </c>
    </row>
    <row r="50" spans="1:3">
      <c r="A50">
        <v>48</v>
      </c>
      <c r="B50">
        <v>2361234.07798904</v>
      </c>
      <c r="C50">
        <v>3035206.3671928</v>
      </c>
    </row>
    <row r="51" spans="1:3">
      <c r="A51">
        <v>49</v>
      </c>
      <c r="B51">
        <v>2318769.49617321</v>
      </c>
      <c r="C51">
        <v>3035206.3671928</v>
      </c>
    </row>
    <row r="52" spans="1:3">
      <c r="A52">
        <v>50</v>
      </c>
      <c r="B52">
        <v>2307609.56096606</v>
      </c>
      <c r="C52">
        <v>3035206.3671928</v>
      </c>
    </row>
    <row r="53" spans="1:3">
      <c r="A53">
        <v>51</v>
      </c>
      <c r="B53">
        <v>2238621.77448679</v>
      </c>
      <c r="C53">
        <v>3035206.3671928</v>
      </c>
    </row>
    <row r="54" spans="1:3">
      <c r="A54">
        <v>52</v>
      </c>
      <c r="B54">
        <v>2190992.07234831</v>
      </c>
      <c r="C54">
        <v>3035206.3671928</v>
      </c>
    </row>
    <row r="55" spans="1:3">
      <c r="A55">
        <v>53</v>
      </c>
      <c r="B55">
        <v>2148244.84998223</v>
      </c>
      <c r="C55">
        <v>3035206.3671928</v>
      </c>
    </row>
    <row r="56" spans="1:3">
      <c r="A56">
        <v>54</v>
      </c>
      <c r="B56">
        <v>2121941.87369548</v>
      </c>
      <c r="C56">
        <v>3035206.3671928</v>
      </c>
    </row>
    <row r="57" spans="1:3">
      <c r="A57">
        <v>55</v>
      </c>
      <c r="B57">
        <v>2112717.08574563</v>
      </c>
      <c r="C57">
        <v>3035206.3671928</v>
      </c>
    </row>
    <row r="58" spans="1:3">
      <c r="A58">
        <v>56</v>
      </c>
      <c r="B58">
        <v>2113048.4402214</v>
      </c>
      <c r="C58">
        <v>3035206.3671928</v>
      </c>
    </row>
    <row r="59" spans="1:3">
      <c r="A59">
        <v>57</v>
      </c>
      <c r="B59">
        <v>2091462.99803553</v>
      </c>
      <c r="C59">
        <v>3035206.3671928</v>
      </c>
    </row>
    <row r="60" spans="1:3">
      <c r="A60">
        <v>58</v>
      </c>
      <c r="B60">
        <v>2092156.10044769</v>
      </c>
      <c r="C60">
        <v>3035206.3671928</v>
      </c>
    </row>
    <row r="61" spans="1:3">
      <c r="A61">
        <v>59</v>
      </c>
      <c r="B61">
        <v>2070684.53504828</v>
      </c>
      <c r="C61">
        <v>3035206.3671928</v>
      </c>
    </row>
    <row r="62" spans="1:3">
      <c r="A62">
        <v>60</v>
      </c>
      <c r="B62">
        <v>2071572.46131895</v>
      </c>
      <c r="C62">
        <v>3035206.3671928</v>
      </c>
    </row>
    <row r="63" spans="1:3">
      <c r="A63">
        <v>61</v>
      </c>
      <c r="B63">
        <v>2049653.39380104</v>
      </c>
      <c r="C63">
        <v>3035206.3671928</v>
      </c>
    </row>
    <row r="64" spans="1:3">
      <c r="A64">
        <v>62</v>
      </c>
      <c r="B64">
        <v>2041469.8713315</v>
      </c>
      <c r="C64">
        <v>3035206.3671928</v>
      </c>
    </row>
    <row r="65" spans="1:3">
      <c r="A65">
        <v>63</v>
      </c>
      <c r="B65">
        <v>2042458.05662948</v>
      </c>
      <c r="C65">
        <v>3035206.3671928</v>
      </c>
    </row>
    <row r="66" spans="1:3">
      <c r="A66">
        <v>64</v>
      </c>
      <c r="B66">
        <v>2021871.59857108</v>
      </c>
      <c r="C66">
        <v>3035206.3671928</v>
      </c>
    </row>
    <row r="67" spans="1:3">
      <c r="A67">
        <v>65</v>
      </c>
      <c r="B67">
        <v>2022856.02805322</v>
      </c>
      <c r="C67">
        <v>3035206.3671928</v>
      </c>
    </row>
    <row r="68" spans="1:3">
      <c r="A68">
        <v>66</v>
      </c>
      <c r="B68">
        <v>2000691.82708344</v>
      </c>
      <c r="C68">
        <v>3035206.3671928</v>
      </c>
    </row>
    <row r="69" spans="1:3">
      <c r="A69">
        <v>67</v>
      </c>
      <c r="B69">
        <v>1979781.87622725</v>
      </c>
      <c r="C69">
        <v>3035206.3671928</v>
      </c>
    </row>
    <row r="70" spans="1:3">
      <c r="A70">
        <v>68</v>
      </c>
      <c r="B70">
        <v>1972292.86797602</v>
      </c>
      <c r="C70">
        <v>3035206.3671928</v>
      </c>
    </row>
    <row r="71" spans="1:3">
      <c r="A71">
        <v>69</v>
      </c>
      <c r="B71">
        <v>1973168.50521639</v>
      </c>
      <c r="C71">
        <v>3035206.3671928</v>
      </c>
    </row>
    <row r="72" spans="1:3">
      <c r="A72">
        <v>70</v>
      </c>
      <c r="B72">
        <v>1953103.15443989</v>
      </c>
      <c r="C72">
        <v>3035206.3671928</v>
      </c>
    </row>
    <row r="73" spans="1:3">
      <c r="A73">
        <v>71</v>
      </c>
      <c r="B73">
        <v>1933913.30965351</v>
      </c>
      <c r="C73">
        <v>3035206.3671928</v>
      </c>
    </row>
    <row r="74" spans="1:3">
      <c r="A74">
        <v>72</v>
      </c>
      <c r="B74">
        <v>1927541.70286262</v>
      </c>
      <c r="C74">
        <v>3035206.3671928</v>
      </c>
    </row>
    <row r="75" spans="1:3">
      <c r="A75">
        <v>73</v>
      </c>
      <c r="B75">
        <v>1928305.62542888</v>
      </c>
      <c r="C75">
        <v>3035206.3671928</v>
      </c>
    </row>
    <row r="76" spans="1:3">
      <c r="A76">
        <v>74</v>
      </c>
      <c r="B76">
        <v>1910609.00515155</v>
      </c>
      <c r="C76">
        <v>3035206.3671928</v>
      </c>
    </row>
    <row r="77" spans="1:3">
      <c r="A77">
        <v>75</v>
      </c>
      <c r="B77">
        <v>1894824.06459436</v>
      </c>
      <c r="C77">
        <v>3035206.3671928</v>
      </c>
    </row>
    <row r="78" spans="1:3">
      <c r="A78">
        <v>76</v>
      </c>
      <c r="B78">
        <v>1864562.7178175</v>
      </c>
      <c r="C78">
        <v>3035206.3671928</v>
      </c>
    </row>
    <row r="79" spans="1:3">
      <c r="A79">
        <v>77</v>
      </c>
      <c r="B79">
        <v>1844605.6830331</v>
      </c>
      <c r="C79">
        <v>3035206.3671928</v>
      </c>
    </row>
    <row r="80" spans="1:3">
      <c r="A80">
        <v>78</v>
      </c>
      <c r="B80">
        <v>1827755.63770964</v>
      </c>
      <c r="C80">
        <v>3035206.3671928</v>
      </c>
    </row>
    <row r="81" spans="1:3">
      <c r="A81">
        <v>79</v>
      </c>
      <c r="B81">
        <v>1806084.06480665</v>
      </c>
      <c r="C81">
        <v>3035206.3671928</v>
      </c>
    </row>
    <row r="82" spans="1:3">
      <c r="A82">
        <v>80</v>
      </c>
      <c r="B82">
        <v>1801291.33727331</v>
      </c>
      <c r="C82">
        <v>3035206.3671928</v>
      </c>
    </row>
    <row r="83" spans="1:3">
      <c r="A83">
        <v>81</v>
      </c>
      <c r="B83">
        <v>1802024.86086377</v>
      </c>
      <c r="C83">
        <v>3035206.3671928</v>
      </c>
    </row>
    <row r="84" spans="1:3">
      <c r="A84">
        <v>82</v>
      </c>
      <c r="B84">
        <v>1796274.00281701</v>
      </c>
      <c r="C84">
        <v>3035206.3671928</v>
      </c>
    </row>
    <row r="85" spans="1:3">
      <c r="A85">
        <v>83</v>
      </c>
      <c r="B85">
        <v>1797109.54584151</v>
      </c>
      <c r="C85">
        <v>3035206.3671928</v>
      </c>
    </row>
    <row r="86" spans="1:3">
      <c r="A86">
        <v>84</v>
      </c>
      <c r="B86">
        <v>1786264.44647217</v>
      </c>
      <c r="C86">
        <v>3035206.3671928</v>
      </c>
    </row>
    <row r="87" spans="1:3">
      <c r="A87">
        <v>85</v>
      </c>
      <c r="B87">
        <v>1775053.7201988</v>
      </c>
      <c r="C87">
        <v>3035206.3671928</v>
      </c>
    </row>
    <row r="88" spans="1:3">
      <c r="A88">
        <v>86</v>
      </c>
      <c r="B88">
        <v>1771194.48188554</v>
      </c>
      <c r="C88">
        <v>3035206.3671928</v>
      </c>
    </row>
    <row r="89" spans="1:3">
      <c r="A89">
        <v>87</v>
      </c>
      <c r="B89">
        <v>1770931.46577909</v>
      </c>
      <c r="C89">
        <v>3035206.3671928</v>
      </c>
    </row>
    <row r="90" spans="1:3">
      <c r="A90">
        <v>88</v>
      </c>
      <c r="B90">
        <v>1758290.97533517</v>
      </c>
      <c r="C90">
        <v>3035206.3671928</v>
      </c>
    </row>
    <row r="91" spans="1:3">
      <c r="A91">
        <v>89</v>
      </c>
      <c r="B91">
        <v>1754507.84286148</v>
      </c>
      <c r="C91">
        <v>3035206.3671928</v>
      </c>
    </row>
    <row r="92" spans="1:3">
      <c r="A92">
        <v>90</v>
      </c>
      <c r="B92">
        <v>1754997.74856783</v>
      </c>
      <c r="C92">
        <v>3035206.3671928</v>
      </c>
    </row>
    <row r="93" spans="1:3">
      <c r="A93">
        <v>91</v>
      </c>
      <c r="B93">
        <v>1743077.41702555</v>
      </c>
      <c r="C93">
        <v>3035206.3671928</v>
      </c>
    </row>
    <row r="94" spans="1:3">
      <c r="A94">
        <v>92</v>
      </c>
      <c r="B94">
        <v>1729333.46306159</v>
      </c>
      <c r="C94">
        <v>3035206.3671928</v>
      </c>
    </row>
    <row r="95" spans="1:3">
      <c r="A95">
        <v>93</v>
      </c>
      <c r="B95">
        <v>1716387.28995488</v>
      </c>
      <c r="C95">
        <v>3035206.3671928</v>
      </c>
    </row>
    <row r="96" spans="1:3">
      <c r="A96">
        <v>94</v>
      </c>
      <c r="B96">
        <v>1711426.5209702</v>
      </c>
      <c r="C96">
        <v>3035206.3671928</v>
      </c>
    </row>
    <row r="97" spans="1:3">
      <c r="A97">
        <v>95</v>
      </c>
      <c r="B97">
        <v>1711325.52900817</v>
      </c>
      <c r="C97">
        <v>3035206.3671928</v>
      </c>
    </row>
    <row r="98" spans="1:3">
      <c r="A98">
        <v>96</v>
      </c>
      <c r="B98">
        <v>1695897.06754948</v>
      </c>
      <c r="C98">
        <v>3035206.3671928</v>
      </c>
    </row>
    <row r="99" spans="1:3">
      <c r="A99">
        <v>97</v>
      </c>
      <c r="B99">
        <v>1692472.41317429</v>
      </c>
      <c r="C99">
        <v>3035206.3671928</v>
      </c>
    </row>
    <row r="100" spans="1:3">
      <c r="A100">
        <v>98</v>
      </c>
      <c r="B100">
        <v>1692597.70108319</v>
      </c>
      <c r="C100">
        <v>3035206.3671928</v>
      </c>
    </row>
    <row r="101" spans="1:3">
      <c r="A101">
        <v>99</v>
      </c>
      <c r="B101">
        <v>1687438.78283235</v>
      </c>
      <c r="C101">
        <v>3035206.3671928</v>
      </c>
    </row>
    <row r="102" spans="1:3">
      <c r="A102">
        <v>100</v>
      </c>
      <c r="B102">
        <v>1686590.17645564</v>
      </c>
      <c r="C102">
        <v>3035206.3671928</v>
      </c>
    </row>
    <row r="103" spans="1:3">
      <c r="A103">
        <v>101</v>
      </c>
      <c r="B103">
        <v>1669840.80655318</v>
      </c>
      <c r="C103">
        <v>3035206.3671928</v>
      </c>
    </row>
    <row r="104" spans="1:3">
      <c r="A104">
        <v>102</v>
      </c>
      <c r="B104">
        <v>1657644.06697514</v>
      </c>
      <c r="C104">
        <v>3035206.3671928</v>
      </c>
    </row>
    <row r="105" spans="1:3">
      <c r="A105">
        <v>103</v>
      </c>
      <c r="B105">
        <v>1644280.91518398</v>
      </c>
      <c r="C105">
        <v>3035206.3671928</v>
      </c>
    </row>
    <row r="106" spans="1:3">
      <c r="A106">
        <v>104</v>
      </c>
      <c r="B106">
        <v>1633848.86136174</v>
      </c>
      <c r="C106">
        <v>3035206.3671928</v>
      </c>
    </row>
    <row r="107" spans="1:3">
      <c r="A107">
        <v>105</v>
      </c>
      <c r="B107">
        <v>1627249.34817305</v>
      </c>
      <c r="C107">
        <v>3035206.3671928</v>
      </c>
    </row>
    <row r="108" spans="1:3">
      <c r="A108">
        <v>106</v>
      </c>
      <c r="B108">
        <v>1627788.46465269</v>
      </c>
      <c r="C108">
        <v>3035206.3671928</v>
      </c>
    </row>
    <row r="109" spans="1:3">
      <c r="A109">
        <v>107</v>
      </c>
      <c r="B109">
        <v>1623816.546579</v>
      </c>
      <c r="C109">
        <v>3035206.3671928</v>
      </c>
    </row>
    <row r="110" spans="1:3">
      <c r="A110">
        <v>108</v>
      </c>
      <c r="B110">
        <v>1624101.0907284</v>
      </c>
      <c r="C110">
        <v>3035206.3671928</v>
      </c>
    </row>
    <row r="111" spans="1:3">
      <c r="A111">
        <v>109</v>
      </c>
      <c r="B111">
        <v>1618510.61733341</v>
      </c>
      <c r="C111">
        <v>3035206.3671928</v>
      </c>
    </row>
    <row r="112" spans="1:3">
      <c r="A112">
        <v>110</v>
      </c>
      <c r="B112">
        <v>1618102.09021973</v>
      </c>
      <c r="C112">
        <v>3035206.3671928</v>
      </c>
    </row>
    <row r="113" spans="1:3">
      <c r="A113">
        <v>111</v>
      </c>
      <c r="B113">
        <v>1607928.54378617</v>
      </c>
      <c r="C113">
        <v>3035206.3671928</v>
      </c>
    </row>
    <row r="114" spans="1:3">
      <c r="A114">
        <v>112</v>
      </c>
      <c r="B114">
        <v>1603207.9738347</v>
      </c>
      <c r="C114">
        <v>3035206.3671928</v>
      </c>
    </row>
    <row r="115" spans="1:3">
      <c r="A115">
        <v>113</v>
      </c>
      <c r="B115">
        <v>1602865.13527305</v>
      </c>
      <c r="C115">
        <v>3035206.3671928</v>
      </c>
    </row>
    <row r="116" spans="1:3">
      <c r="A116">
        <v>114</v>
      </c>
      <c r="B116">
        <v>1593879.94777387</v>
      </c>
      <c r="C116">
        <v>3035206.3671928</v>
      </c>
    </row>
    <row r="117" spans="1:3">
      <c r="A117">
        <v>115</v>
      </c>
      <c r="B117">
        <v>1591469.03464389</v>
      </c>
      <c r="C117">
        <v>3035206.3671928</v>
      </c>
    </row>
    <row r="118" spans="1:3">
      <c r="A118">
        <v>116</v>
      </c>
      <c r="B118">
        <v>1590879.61856305</v>
      </c>
      <c r="C118">
        <v>3035206.3671928</v>
      </c>
    </row>
    <row r="119" spans="1:3">
      <c r="A119">
        <v>117</v>
      </c>
      <c r="B119">
        <v>1579294.46958867</v>
      </c>
      <c r="C119">
        <v>3035206.3671928</v>
      </c>
    </row>
    <row r="120" spans="1:3">
      <c r="A120">
        <v>118</v>
      </c>
      <c r="B120">
        <v>1571604.49637044</v>
      </c>
      <c r="C120">
        <v>3035206.3671928</v>
      </c>
    </row>
    <row r="121" spans="1:3">
      <c r="A121">
        <v>119</v>
      </c>
      <c r="B121">
        <v>1567321.41589074</v>
      </c>
      <c r="C121">
        <v>3035206.3671928</v>
      </c>
    </row>
    <row r="122" spans="1:3">
      <c r="A122">
        <v>120</v>
      </c>
      <c r="B122">
        <v>1567684.83309758</v>
      </c>
      <c r="C122">
        <v>3035206.3671928</v>
      </c>
    </row>
    <row r="123" spans="1:3">
      <c r="A123">
        <v>121</v>
      </c>
      <c r="B123">
        <v>1558829.56804271</v>
      </c>
      <c r="C123">
        <v>3035206.3671928</v>
      </c>
    </row>
    <row r="124" spans="1:3">
      <c r="A124">
        <v>122</v>
      </c>
      <c r="B124">
        <v>1552614.14894407</v>
      </c>
      <c r="C124">
        <v>3035206.3671928</v>
      </c>
    </row>
    <row r="125" spans="1:3">
      <c r="A125">
        <v>123</v>
      </c>
      <c r="B125">
        <v>1548939.85459394</v>
      </c>
      <c r="C125">
        <v>3035206.3671928</v>
      </c>
    </row>
    <row r="126" spans="1:3">
      <c r="A126">
        <v>124</v>
      </c>
      <c r="B126">
        <v>1548454.65401693</v>
      </c>
      <c r="C126">
        <v>3035206.3671928</v>
      </c>
    </row>
    <row r="127" spans="1:3">
      <c r="A127">
        <v>125</v>
      </c>
      <c r="B127">
        <v>1546563.81589286</v>
      </c>
      <c r="C127">
        <v>3035206.3671928</v>
      </c>
    </row>
    <row r="128" spans="1:3">
      <c r="A128">
        <v>126</v>
      </c>
      <c r="B128">
        <v>1546249.13081562</v>
      </c>
      <c r="C128">
        <v>3035206.3671928</v>
      </c>
    </row>
    <row r="129" spans="1:3">
      <c r="A129">
        <v>127</v>
      </c>
      <c r="B129">
        <v>1536052.1900295</v>
      </c>
      <c r="C129">
        <v>3035206.3671928</v>
      </c>
    </row>
    <row r="130" spans="1:3">
      <c r="A130">
        <v>128</v>
      </c>
      <c r="B130">
        <v>1529275.96625075</v>
      </c>
      <c r="C130">
        <v>3035206.3671928</v>
      </c>
    </row>
    <row r="131" spans="1:3">
      <c r="A131">
        <v>129</v>
      </c>
      <c r="B131">
        <v>1519090.50855387</v>
      </c>
      <c r="C131">
        <v>3035206.3671928</v>
      </c>
    </row>
    <row r="132" spans="1:3">
      <c r="A132">
        <v>130</v>
      </c>
      <c r="B132">
        <v>1515999.13414328</v>
      </c>
      <c r="C132">
        <v>3035206.3671928</v>
      </c>
    </row>
    <row r="133" spans="1:3">
      <c r="A133">
        <v>131</v>
      </c>
      <c r="B133">
        <v>1516132.59444625</v>
      </c>
      <c r="C133">
        <v>3035206.3671928</v>
      </c>
    </row>
    <row r="134" spans="1:3">
      <c r="A134">
        <v>132</v>
      </c>
      <c r="B134">
        <v>1514347.22173087</v>
      </c>
      <c r="C134">
        <v>3035206.3671928</v>
      </c>
    </row>
    <row r="135" spans="1:3">
      <c r="A135">
        <v>133</v>
      </c>
      <c r="B135">
        <v>1514401.56785512</v>
      </c>
      <c r="C135">
        <v>3035206.3671928</v>
      </c>
    </row>
    <row r="136" spans="1:3">
      <c r="A136">
        <v>134</v>
      </c>
      <c r="B136">
        <v>1512000.86633567</v>
      </c>
      <c r="C136">
        <v>3035206.3671928</v>
      </c>
    </row>
    <row r="137" spans="1:3">
      <c r="A137">
        <v>135</v>
      </c>
      <c r="B137">
        <v>1512339.811624</v>
      </c>
      <c r="C137">
        <v>3035206.3671928</v>
      </c>
    </row>
    <row r="138" spans="1:3">
      <c r="A138">
        <v>136</v>
      </c>
      <c r="B138">
        <v>1504525.70380466</v>
      </c>
      <c r="C138">
        <v>3035206.3671928</v>
      </c>
    </row>
    <row r="139" spans="1:3">
      <c r="A139">
        <v>137</v>
      </c>
      <c r="B139">
        <v>1501277.36572466</v>
      </c>
      <c r="C139">
        <v>3035206.3671928</v>
      </c>
    </row>
    <row r="140" spans="1:3">
      <c r="A140">
        <v>138</v>
      </c>
      <c r="B140">
        <v>1501778.092897</v>
      </c>
      <c r="C140">
        <v>3035206.3671928</v>
      </c>
    </row>
    <row r="141" spans="1:3">
      <c r="A141">
        <v>139</v>
      </c>
      <c r="B141">
        <v>1494859.46562087</v>
      </c>
      <c r="C141">
        <v>3035206.3671928</v>
      </c>
    </row>
    <row r="142" spans="1:3">
      <c r="A142">
        <v>140</v>
      </c>
      <c r="B142">
        <v>1489630.4229932</v>
      </c>
      <c r="C142">
        <v>3035206.3671928</v>
      </c>
    </row>
    <row r="143" spans="1:3">
      <c r="A143">
        <v>141</v>
      </c>
      <c r="B143">
        <v>1487943.89843412</v>
      </c>
      <c r="C143">
        <v>3035206.3671928</v>
      </c>
    </row>
    <row r="144" spans="1:3">
      <c r="A144">
        <v>142</v>
      </c>
      <c r="B144">
        <v>1488108.60019211</v>
      </c>
      <c r="C144">
        <v>3035206.3671928</v>
      </c>
    </row>
    <row r="145" spans="1:3">
      <c r="A145">
        <v>143</v>
      </c>
      <c r="B145">
        <v>1480122.67772321</v>
      </c>
      <c r="C145">
        <v>3035206.3671928</v>
      </c>
    </row>
    <row r="146" spans="1:3">
      <c r="A146">
        <v>144</v>
      </c>
      <c r="B146">
        <v>1476907.5815291</v>
      </c>
      <c r="C146">
        <v>3035206.3671928</v>
      </c>
    </row>
    <row r="147" spans="1:3">
      <c r="A147">
        <v>145</v>
      </c>
      <c r="B147">
        <v>1473471.91738833</v>
      </c>
      <c r="C147">
        <v>3035206.3671928</v>
      </c>
    </row>
    <row r="148" spans="1:3">
      <c r="A148">
        <v>146</v>
      </c>
      <c r="B148">
        <v>1473161.97937807</v>
      </c>
      <c r="C148">
        <v>3035206.3671928</v>
      </c>
    </row>
    <row r="149" spans="1:3">
      <c r="A149">
        <v>147</v>
      </c>
      <c r="B149">
        <v>1466581.95475749</v>
      </c>
      <c r="C149">
        <v>3035206.3671928</v>
      </c>
    </row>
    <row r="150" spans="1:3">
      <c r="A150">
        <v>148</v>
      </c>
      <c r="B150">
        <v>1462097.89656005</v>
      </c>
      <c r="C150">
        <v>3035206.3671928</v>
      </c>
    </row>
    <row r="151" spans="1:3">
      <c r="A151">
        <v>149</v>
      </c>
      <c r="B151">
        <v>1461249.2617891</v>
      </c>
      <c r="C151">
        <v>3035206.3671928</v>
      </c>
    </row>
    <row r="152" spans="1:3">
      <c r="A152">
        <v>150</v>
      </c>
      <c r="B152">
        <v>1461734.48782978</v>
      </c>
      <c r="C152">
        <v>3035206.3671928</v>
      </c>
    </row>
    <row r="153" spans="1:3">
      <c r="A153">
        <v>151</v>
      </c>
      <c r="B153">
        <v>1458778.72275987</v>
      </c>
      <c r="C153">
        <v>3035206.3671928</v>
      </c>
    </row>
    <row r="154" spans="1:3">
      <c r="A154">
        <v>152</v>
      </c>
      <c r="B154">
        <v>1458956.26936635</v>
      </c>
      <c r="C154">
        <v>3035206.3671928</v>
      </c>
    </row>
    <row r="155" spans="1:3">
      <c r="A155">
        <v>153</v>
      </c>
      <c r="B155">
        <v>1450991.72784206</v>
      </c>
      <c r="C155">
        <v>3035206.3671928</v>
      </c>
    </row>
    <row r="156" spans="1:3">
      <c r="A156">
        <v>154</v>
      </c>
      <c r="B156">
        <v>1446103.64961916</v>
      </c>
      <c r="C156">
        <v>3035206.3671928</v>
      </c>
    </row>
    <row r="157" spans="1:3">
      <c r="A157">
        <v>155</v>
      </c>
      <c r="B157">
        <v>1442995.41215472</v>
      </c>
      <c r="C157">
        <v>3035206.3671928</v>
      </c>
    </row>
    <row r="158" spans="1:3">
      <c r="A158">
        <v>156</v>
      </c>
      <c r="B158">
        <v>1443188.26570616</v>
      </c>
      <c r="C158">
        <v>3035206.3671928</v>
      </c>
    </row>
    <row r="159" spans="1:3">
      <c r="A159">
        <v>157</v>
      </c>
      <c r="B159">
        <v>1440139.21843588</v>
      </c>
      <c r="C159">
        <v>3035206.3671928</v>
      </c>
    </row>
    <row r="160" spans="1:3">
      <c r="A160">
        <v>158</v>
      </c>
      <c r="B160">
        <v>1440249.59534506</v>
      </c>
      <c r="C160">
        <v>3035206.3671928</v>
      </c>
    </row>
    <row r="161" spans="1:3">
      <c r="A161">
        <v>159</v>
      </c>
      <c r="B161">
        <v>1438893.13069644</v>
      </c>
      <c r="C161">
        <v>3035206.3671928</v>
      </c>
    </row>
    <row r="162" spans="1:3">
      <c r="A162">
        <v>160</v>
      </c>
      <c r="B162">
        <v>1438874.93293349</v>
      </c>
      <c r="C162">
        <v>3035206.3671928</v>
      </c>
    </row>
    <row r="163" spans="1:3">
      <c r="A163">
        <v>161</v>
      </c>
      <c r="B163">
        <v>1432835.94240144</v>
      </c>
      <c r="C163">
        <v>3035206.3671928</v>
      </c>
    </row>
    <row r="164" spans="1:3">
      <c r="A164">
        <v>162</v>
      </c>
      <c r="B164">
        <v>1430326.27047046</v>
      </c>
      <c r="C164">
        <v>3035206.3671928</v>
      </c>
    </row>
    <row r="165" spans="1:3">
      <c r="A165">
        <v>163</v>
      </c>
      <c r="B165">
        <v>1430285.91366808</v>
      </c>
      <c r="C165">
        <v>3035206.3671928</v>
      </c>
    </row>
    <row r="166" spans="1:3">
      <c r="A166">
        <v>164</v>
      </c>
      <c r="B166">
        <v>1425232.48138779</v>
      </c>
      <c r="C166">
        <v>3035206.3671928</v>
      </c>
    </row>
    <row r="167" spans="1:3">
      <c r="A167">
        <v>165</v>
      </c>
      <c r="B167">
        <v>1421998.84799135</v>
      </c>
      <c r="C167">
        <v>3035206.3671928</v>
      </c>
    </row>
    <row r="168" spans="1:3">
      <c r="A168">
        <v>166</v>
      </c>
      <c r="B168">
        <v>1420749.97150583</v>
      </c>
      <c r="C168">
        <v>3035206.3671928</v>
      </c>
    </row>
    <row r="169" spans="1:3">
      <c r="A169">
        <v>167</v>
      </c>
      <c r="B169">
        <v>1421012.29228981</v>
      </c>
      <c r="C169">
        <v>3035206.3671928</v>
      </c>
    </row>
    <row r="170" spans="1:3">
      <c r="A170">
        <v>168</v>
      </c>
      <c r="B170">
        <v>1414579.7904691</v>
      </c>
      <c r="C170">
        <v>3035206.3671928</v>
      </c>
    </row>
    <row r="171" spans="1:3">
      <c r="A171">
        <v>169</v>
      </c>
      <c r="B171">
        <v>1414008.4992107</v>
      </c>
      <c r="C171">
        <v>3035206.3671928</v>
      </c>
    </row>
    <row r="172" spans="1:3">
      <c r="A172">
        <v>170</v>
      </c>
      <c r="B172">
        <v>1413785.08626587</v>
      </c>
      <c r="C172">
        <v>3035206.3671928</v>
      </c>
    </row>
    <row r="173" spans="1:3">
      <c r="A173">
        <v>171</v>
      </c>
      <c r="B173">
        <v>1410962.34202921</v>
      </c>
      <c r="C173">
        <v>3035206.3671928</v>
      </c>
    </row>
    <row r="174" spans="1:3">
      <c r="A174">
        <v>172</v>
      </c>
      <c r="B174">
        <v>1408314.28279673</v>
      </c>
      <c r="C174">
        <v>3035206.3671928</v>
      </c>
    </row>
    <row r="175" spans="1:3">
      <c r="A175">
        <v>173</v>
      </c>
      <c r="B175">
        <v>1404386.44094129</v>
      </c>
      <c r="C175">
        <v>3035206.3671928</v>
      </c>
    </row>
    <row r="176" spans="1:3">
      <c r="A176">
        <v>174</v>
      </c>
      <c r="B176">
        <v>1401594.27903375</v>
      </c>
      <c r="C176">
        <v>3035206.3671928</v>
      </c>
    </row>
    <row r="177" spans="1:3">
      <c r="A177">
        <v>175</v>
      </c>
      <c r="B177">
        <v>1399339.89393017</v>
      </c>
      <c r="C177">
        <v>3035206.3671928</v>
      </c>
    </row>
    <row r="178" spans="1:3">
      <c r="A178">
        <v>176</v>
      </c>
      <c r="B178">
        <v>1399037.34163473</v>
      </c>
      <c r="C178">
        <v>3035206.3671928</v>
      </c>
    </row>
    <row r="179" spans="1:3">
      <c r="A179">
        <v>177</v>
      </c>
      <c r="B179">
        <v>1398604.31551406</v>
      </c>
      <c r="C179">
        <v>3035206.3671928</v>
      </c>
    </row>
    <row r="180" spans="1:3">
      <c r="A180">
        <v>178</v>
      </c>
      <c r="B180">
        <v>1399248.53106843</v>
      </c>
      <c r="C180">
        <v>3035206.3671928</v>
      </c>
    </row>
    <row r="181" spans="1:3">
      <c r="A181">
        <v>179</v>
      </c>
      <c r="B181">
        <v>1393236.60853958</v>
      </c>
      <c r="C181">
        <v>3035206.3671928</v>
      </c>
    </row>
    <row r="182" spans="1:3">
      <c r="A182">
        <v>180</v>
      </c>
      <c r="B182">
        <v>1390934.35606244</v>
      </c>
      <c r="C182">
        <v>3035206.3671928</v>
      </c>
    </row>
    <row r="183" spans="1:3">
      <c r="A183">
        <v>181</v>
      </c>
      <c r="B183">
        <v>1389038.93574837</v>
      </c>
      <c r="C183">
        <v>3035206.3671928</v>
      </c>
    </row>
    <row r="184" spans="1:3">
      <c r="A184">
        <v>182</v>
      </c>
      <c r="B184">
        <v>1389209.18791073</v>
      </c>
      <c r="C184">
        <v>3035206.3671928</v>
      </c>
    </row>
    <row r="185" spans="1:3">
      <c r="A185">
        <v>183</v>
      </c>
      <c r="B185">
        <v>1388001.63407741</v>
      </c>
      <c r="C185">
        <v>3035206.3671928</v>
      </c>
    </row>
    <row r="186" spans="1:3">
      <c r="A186">
        <v>184</v>
      </c>
      <c r="B186">
        <v>1388185.80497205</v>
      </c>
      <c r="C186">
        <v>3035206.3671928</v>
      </c>
    </row>
    <row r="187" spans="1:3">
      <c r="A187">
        <v>185</v>
      </c>
      <c r="B187">
        <v>1386704.60067397</v>
      </c>
      <c r="C187">
        <v>3035206.3671928</v>
      </c>
    </row>
    <row r="188" spans="1:3">
      <c r="A188">
        <v>186</v>
      </c>
      <c r="B188">
        <v>1386782.3479753</v>
      </c>
      <c r="C188">
        <v>3035206.3671928</v>
      </c>
    </row>
    <row r="189" spans="1:3">
      <c r="A189">
        <v>187</v>
      </c>
      <c r="B189">
        <v>1382966.44919466</v>
      </c>
      <c r="C189">
        <v>3035206.3671928</v>
      </c>
    </row>
    <row r="190" spans="1:3">
      <c r="A190">
        <v>188</v>
      </c>
      <c r="B190">
        <v>1381773.71418273</v>
      </c>
      <c r="C190">
        <v>3035206.3671928</v>
      </c>
    </row>
    <row r="191" spans="1:3">
      <c r="A191">
        <v>189</v>
      </c>
      <c r="B191">
        <v>1381798.06311803</v>
      </c>
      <c r="C191">
        <v>3035206.3671928</v>
      </c>
    </row>
    <row r="192" spans="1:3">
      <c r="A192">
        <v>190</v>
      </c>
      <c r="B192">
        <v>1378035.37172221</v>
      </c>
      <c r="C192">
        <v>3035206.3671928</v>
      </c>
    </row>
    <row r="193" spans="1:3">
      <c r="A193">
        <v>191</v>
      </c>
      <c r="B193">
        <v>1375701.68634728</v>
      </c>
      <c r="C193">
        <v>3035206.3671928</v>
      </c>
    </row>
    <row r="194" spans="1:3">
      <c r="A194">
        <v>192</v>
      </c>
      <c r="B194">
        <v>1375551.50729269</v>
      </c>
      <c r="C194">
        <v>3035206.3671928</v>
      </c>
    </row>
    <row r="195" spans="1:3">
      <c r="A195">
        <v>193</v>
      </c>
      <c r="B195">
        <v>1371862.71590492</v>
      </c>
      <c r="C195">
        <v>3035206.3671928</v>
      </c>
    </row>
    <row r="196" spans="1:3">
      <c r="A196">
        <v>194</v>
      </c>
      <c r="B196">
        <v>1371744.39437688</v>
      </c>
      <c r="C196">
        <v>3035206.3671928</v>
      </c>
    </row>
    <row r="197" spans="1:3">
      <c r="A197">
        <v>195</v>
      </c>
      <c r="B197">
        <v>1372005.50242582</v>
      </c>
      <c r="C197">
        <v>3035206.3671928</v>
      </c>
    </row>
    <row r="198" spans="1:3">
      <c r="A198">
        <v>196</v>
      </c>
      <c r="B198">
        <v>1370467.55646198</v>
      </c>
      <c r="C198">
        <v>3035206.3671928</v>
      </c>
    </row>
    <row r="199" spans="1:3">
      <c r="A199">
        <v>197</v>
      </c>
      <c r="B199">
        <v>1370359.87636411</v>
      </c>
      <c r="C199">
        <v>3035206.3671928</v>
      </c>
    </row>
    <row r="200" spans="1:3">
      <c r="A200">
        <v>198</v>
      </c>
      <c r="B200">
        <v>1367116.77586162</v>
      </c>
      <c r="C200">
        <v>3035206.3671928</v>
      </c>
    </row>
    <row r="201" spans="1:3">
      <c r="A201">
        <v>199</v>
      </c>
      <c r="B201">
        <v>1363365.90676251</v>
      </c>
      <c r="C201">
        <v>3035206.3671928</v>
      </c>
    </row>
    <row r="202" spans="1:3">
      <c r="A202">
        <v>200</v>
      </c>
      <c r="B202">
        <v>1360818.0325593</v>
      </c>
      <c r="C202">
        <v>3035206.3671928</v>
      </c>
    </row>
    <row r="203" spans="1:3">
      <c r="A203">
        <v>201</v>
      </c>
      <c r="B203">
        <v>1361043.94571347</v>
      </c>
      <c r="C203">
        <v>3035206.3671928</v>
      </c>
    </row>
    <row r="204" spans="1:3">
      <c r="A204">
        <v>202</v>
      </c>
      <c r="B204">
        <v>1360693.78162414</v>
      </c>
      <c r="C204">
        <v>3035206.3671928</v>
      </c>
    </row>
    <row r="205" spans="1:3">
      <c r="A205">
        <v>203</v>
      </c>
      <c r="B205">
        <v>1358913.09523887</v>
      </c>
      <c r="C205">
        <v>3035206.3671928</v>
      </c>
    </row>
    <row r="206" spans="1:3">
      <c r="A206">
        <v>204</v>
      </c>
      <c r="B206">
        <v>1357793.51752569</v>
      </c>
      <c r="C206">
        <v>3035206.3671928</v>
      </c>
    </row>
    <row r="207" spans="1:3">
      <c r="A207">
        <v>205</v>
      </c>
      <c r="B207">
        <v>1356006.1716234</v>
      </c>
      <c r="C207">
        <v>3035206.3671928</v>
      </c>
    </row>
    <row r="208" spans="1:3">
      <c r="A208">
        <v>206</v>
      </c>
      <c r="B208">
        <v>1354522.86519238</v>
      </c>
      <c r="C208">
        <v>3035206.3671928</v>
      </c>
    </row>
    <row r="209" spans="1:3">
      <c r="A209">
        <v>207</v>
      </c>
      <c r="B209">
        <v>1354587.99946688</v>
      </c>
      <c r="C209">
        <v>3035206.3671928</v>
      </c>
    </row>
    <row r="210" spans="1:3">
      <c r="A210">
        <v>208</v>
      </c>
      <c r="B210">
        <v>1354609.19665836</v>
      </c>
      <c r="C210">
        <v>3035206.3671928</v>
      </c>
    </row>
    <row r="211" spans="1:3">
      <c r="A211">
        <v>209</v>
      </c>
      <c r="B211">
        <v>1354512.97714185</v>
      </c>
      <c r="C211">
        <v>3035206.3671928</v>
      </c>
    </row>
    <row r="212" spans="1:3">
      <c r="A212">
        <v>210</v>
      </c>
      <c r="B212">
        <v>1354592.75002955</v>
      </c>
      <c r="C212">
        <v>3035206.3671928</v>
      </c>
    </row>
    <row r="213" spans="1:3">
      <c r="A213">
        <v>211</v>
      </c>
      <c r="B213">
        <v>1354457.67030993</v>
      </c>
      <c r="C213">
        <v>3035206.3671928</v>
      </c>
    </row>
    <row r="214" spans="1:3">
      <c r="A214">
        <v>212</v>
      </c>
      <c r="B214">
        <v>1351560.38385299</v>
      </c>
      <c r="C214">
        <v>3035206.3671928</v>
      </c>
    </row>
    <row r="215" spans="1:3">
      <c r="A215">
        <v>213</v>
      </c>
      <c r="B215">
        <v>1350867.66596969</v>
      </c>
      <c r="C215">
        <v>3035206.3671928</v>
      </c>
    </row>
    <row r="216" spans="1:3">
      <c r="A216">
        <v>214</v>
      </c>
      <c r="B216">
        <v>1350823.9039957</v>
      </c>
      <c r="C216">
        <v>3035206.3671928</v>
      </c>
    </row>
    <row r="217" spans="1:3">
      <c r="A217">
        <v>215</v>
      </c>
      <c r="B217">
        <v>1348503.91103625</v>
      </c>
      <c r="C217">
        <v>3035206.3671928</v>
      </c>
    </row>
    <row r="218" spans="1:3">
      <c r="A218">
        <v>216</v>
      </c>
      <c r="B218">
        <v>1348295.64616543</v>
      </c>
      <c r="C218">
        <v>3035206.3671928</v>
      </c>
    </row>
    <row r="219" spans="1:3">
      <c r="A219">
        <v>217</v>
      </c>
      <c r="B219">
        <v>1348449.20617791</v>
      </c>
      <c r="C219">
        <v>3035206.3671928</v>
      </c>
    </row>
    <row r="220" spans="1:3">
      <c r="A220">
        <v>218</v>
      </c>
      <c r="B220">
        <v>1345269.26324969</v>
      </c>
      <c r="C220">
        <v>3035206.3671928</v>
      </c>
    </row>
    <row r="221" spans="1:3">
      <c r="A221">
        <v>219</v>
      </c>
      <c r="B221">
        <v>1344493.15746352</v>
      </c>
      <c r="C221">
        <v>3035206.3671928</v>
      </c>
    </row>
    <row r="222" spans="1:3">
      <c r="A222">
        <v>220</v>
      </c>
      <c r="B222">
        <v>1345044.67500686</v>
      </c>
      <c r="C222">
        <v>3035206.3671928</v>
      </c>
    </row>
    <row r="223" spans="1:3">
      <c r="A223">
        <v>221</v>
      </c>
      <c r="B223">
        <v>1344464.84188403</v>
      </c>
      <c r="C223">
        <v>3035206.3671928</v>
      </c>
    </row>
    <row r="224" spans="1:3">
      <c r="A224">
        <v>222</v>
      </c>
      <c r="B224">
        <v>1345421.13665669</v>
      </c>
      <c r="C224">
        <v>3035206.3671928</v>
      </c>
    </row>
    <row r="225" spans="1:3">
      <c r="A225">
        <v>223</v>
      </c>
      <c r="B225">
        <v>1346058.9000238</v>
      </c>
      <c r="C225">
        <v>3035206.3671928</v>
      </c>
    </row>
    <row r="226" spans="1:3">
      <c r="A226">
        <v>224</v>
      </c>
      <c r="B226">
        <v>1345820.430129</v>
      </c>
      <c r="C226">
        <v>3035206.3671928</v>
      </c>
    </row>
    <row r="227" spans="1:3">
      <c r="A227">
        <v>225</v>
      </c>
      <c r="B227">
        <v>1344158.70678026</v>
      </c>
      <c r="C227">
        <v>3035206.3671928</v>
      </c>
    </row>
    <row r="228" spans="1:3">
      <c r="A228">
        <v>226</v>
      </c>
      <c r="B228">
        <v>1343665.0522432</v>
      </c>
      <c r="C228">
        <v>3035206.3671928</v>
      </c>
    </row>
    <row r="229" spans="1:3">
      <c r="A229">
        <v>227</v>
      </c>
      <c r="B229">
        <v>1343911.80475477</v>
      </c>
      <c r="C229">
        <v>3035206.3671928</v>
      </c>
    </row>
    <row r="230" spans="1:3">
      <c r="A230">
        <v>228</v>
      </c>
      <c r="B230">
        <v>1341592.04340647</v>
      </c>
      <c r="C230">
        <v>3035206.3671928</v>
      </c>
    </row>
    <row r="231" spans="1:3">
      <c r="A231">
        <v>229</v>
      </c>
      <c r="B231">
        <v>1342977.04647008</v>
      </c>
      <c r="C231">
        <v>3035206.3671928</v>
      </c>
    </row>
    <row r="232" spans="1:3">
      <c r="A232">
        <v>230</v>
      </c>
      <c r="B232">
        <v>1340902.27887209</v>
      </c>
      <c r="C232">
        <v>3035206.3671928</v>
      </c>
    </row>
    <row r="233" spans="1:3">
      <c r="A233">
        <v>231</v>
      </c>
      <c r="B233">
        <v>1342828.29840151</v>
      </c>
      <c r="C233">
        <v>3035206.3671928</v>
      </c>
    </row>
    <row r="234" spans="1:3">
      <c r="A234">
        <v>232</v>
      </c>
      <c r="B234">
        <v>1342057.04143338</v>
      </c>
      <c r="C234">
        <v>3035206.3671928</v>
      </c>
    </row>
    <row r="235" spans="1:3">
      <c r="A235">
        <v>233</v>
      </c>
      <c r="B235">
        <v>1342043.75016867</v>
      </c>
      <c r="C235">
        <v>3035206.3671928</v>
      </c>
    </row>
    <row r="236" spans="1:3">
      <c r="A236">
        <v>234</v>
      </c>
      <c r="B236">
        <v>1342037.38645885</v>
      </c>
      <c r="C236">
        <v>3035206.3671928</v>
      </c>
    </row>
    <row r="237" spans="1:3">
      <c r="A237">
        <v>235</v>
      </c>
      <c r="B237">
        <v>1341707.50510093</v>
      </c>
      <c r="C237">
        <v>3035206.3671928</v>
      </c>
    </row>
    <row r="238" spans="1:3">
      <c r="A238">
        <v>236</v>
      </c>
      <c r="B238">
        <v>1341619.66216685</v>
      </c>
      <c r="C238">
        <v>3035206.3671928</v>
      </c>
    </row>
    <row r="239" spans="1:3">
      <c r="A239">
        <v>237</v>
      </c>
      <c r="B239">
        <v>1341395.26723674</v>
      </c>
      <c r="C239">
        <v>3035206.3671928</v>
      </c>
    </row>
    <row r="240" spans="1:3">
      <c r="A240">
        <v>238</v>
      </c>
      <c r="B240">
        <v>1341421.96403482</v>
      </c>
      <c r="C240">
        <v>3035206.3671928</v>
      </c>
    </row>
    <row r="241" spans="1:3">
      <c r="A241">
        <v>239</v>
      </c>
      <c r="B241">
        <v>1341750.18703823</v>
      </c>
      <c r="C241">
        <v>3035206.3671928</v>
      </c>
    </row>
    <row r="242" spans="1:3">
      <c r="A242">
        <v>240</v>
      </c>
      <c r="B242">
        <v>1341512.80361272</v>
      </c>
      <c r="C242">
        <v>3035206.3671928</v>
      </c>
    </row>
    <row r="243" spans="1:3">
      <c r="A243">
        <v>241</v>
      </c>
      <c r="B243">
        <v>1341388.02290384</v>
      </c>
      <c r="C243">
        <v>3035206.3671928</v>
      </c>
    </row>
    <row r="244" spans="1:3">
      <c r="A244">
        <v>242</v>
      </c>
      <c r="B244">
        <v>1340890.462989</v>
      </c>
      <c r="C244">
        <v>3035206.3671928</v>
      </c>
    </row>
    <row r="245" spans="1:3">
      <c r="A245">
        <v>243</v>
      </c>
      <c r="B245">
        <v>1341564.26232985</v>
      </c>
      <c r="C245">
        <v>3035206.3671928</v>
      </c>
    </row>
    <row r="246" spans="1:3">
      <c r="A246">
        <v>244</v>
      </c>
      <c r="B246">
        <v>1342000.47083213</v>
      </c>
      <c r="C246">
        <v>3035206.3671928</v>
      </c>
    </row>
    <row r="247" spans="1:3">
      <c r="A247">
        <v>245</v>
      </c>
      <c r="B247">
        <v>1341300.78985765</v>
      </c>
      <c r="C247">
        <v>3035206.3671928</v>
      </c>
    </row>
    <row r="248" spans="1:3">
      <c r="A248">
        <v>246</v>
      </c>
      <c r="B248">
        <v>1339908.29826062</v>
      </c>
      <c r="C248">
        <v>3035206.3671928</v>
      </c>
    </row>
    <row r="249" spans="1:3">
      <c r="A249">
        <v>247</v>
      </c>
      <c r="B249">
        <v>1341217.53919463</v>
      </c>
      <c r="C249">
        <v>3035206.3671928</v>
      </c>
    </row>
    <row r="250" spans="1:3">
      <c r="A250">
        <v>248</v>
      </c>
      <c r="B250">
        <v>1340096.13746688</v>
      </c>
      <c r="C250">
        <v>3035206.3671928</v>
      </c>
    </row>
    <row r="251" spans="1:3">
      <c r="A251">
        <v>249</v>
      </c>
      <c r="B251">
        <v>1341042.61490151</v>
      </c>
      <c r="C251">
        <v>3035206.3671928</v>
      </c>
    </row>
    <row r="252" spans="1:3">
      <c r="A252">
        <v>250</v>
      </c>
      <c r="B252">
        <v>1340666.4140402</v>
      </c>
      <c r="C252">
        <v>3035206.3671928</v>
      </c>
    </row>
    <row r="253" spans="1:3">
      <c r="A253">
        <v>251</v>
      </c>
      <c r="B253">
        <v>1340990.84888587</v>
      </c>
      <c r="C253">
        <v>3035206.3671928</v>
      </c>
    </row>
    <row r="254" spans="1:3">
      <c r="A254">
        <v>252</v>
      </c>
      <c r="B254">
        <v>1340237.79794607</v>
      </c>
      <c r="C254">
        <v>3035206.3671928</v>
      </c>
    </row>
    <row r="255" spans="1:3">
      <c r="A255">
        <v>253</v>
      </c>
      <c r="B255">
        <v>1339126.71675319</v>
      </c>
      <c r="C255">
        <v>3035206.3671928</v>
      </c>
    </row>
    <row r="256" spans="1:3">
      <c r="A256">
        <v>254</v>
      </c>
      <c r="B256">
        <v>1339635.60757486</v>
      </c>
      <c r="C256">
        <v>3035206.3671928</v>
      </c>
    </row>
    <row r="257" spans="1:3">
      <c r="A257">
        <v>255</v>
      </c>
      <c r="B257">
        <v>1339317.36230874</v>
      </c>
      <c r="C257">
        <v>3035206.3671928</v>
      </c>
    </row>
    <row r="258" spans="1:3">
      <c r="A258">
        <v>256</v>
      </c>
      <c r="B258">
        <v>1336495.60247772</v>
      </c>
      <c r="C258">
        <v>3035206.3671928</v>
      </c>
    </row>
    <row r="259" spans="1:3">
      <c r="A259">
        <v>257</v>
      </c>
      <c r="B259">
        <v>1339964.95483861</v>
      </c>
      <c r="C259">
        <v>3035206.3671928</v>
      </c>
    </row>
    <row r="260" spans="1:3">
      <c r="A260">
        <v>258</v>
      </c>
      <c r="B260">
        <v>1339895.92484571</v>
      </c>
      <c r="C260">
        <v>3035206.3671928</v>
      </c>
    </row>
    <row r="261" spans="1:3">
      <c r="A261">
        <v>259</v>
      </c>
      <c r="B261">
        <v>1339948.68747373</v>
      </c>
      <c r="C261">
        <v>3035206.3671928</v>
      </c>
    </row>
    <row r="262" spans="1:3">
      <c r="A262">
        <v>260</v>
      </c>
      <c r="B262">
        <v>1339705.35787078</v>
      </c>
      <c r="C262">
        <v>3035206.3671928</v>
      </c>
    </row>
    <row r="263" spans="1:3">
      <c r="A263">
        <v>261</v>
      </c>
      <c r="B263">
        <v>1339349.7439986</v>
      </c>
      <c r="C263">
        <v>3035206.3671928</v>
      </c>
    </row>
    <row r="264" spans="1:3">
      <c r="A264">
        <v>262</v>
      </c>
      <c r="B264">
        <v>1340075.04547581</v>
      </c>
      <c r="C264">
        <v>3035206.3671928</v>
      </c>
    </row>
    <row r="265" spans="1:3">
      <c r="A265">
        <v>263</v>
      </c>
      <c r="B265">
        <v>1339451.59188573</v>
      </c>
      <c r="C265">
        <v>3035206.3671928</v>
      </c>
    </row>
    <row r="266" spans="1:3">
      <c r="A266">
        <v>264</v>
      </c>
      <c r="B266">
        <v>1339944.61581893</v>
      </c>
      <c r="C266">
        <v>3035206.3671928</v>
      </c>
    </row>
    <row r="267" spans="1:3">
      <c r="A267">
        <v>265</v>
      </c>
      <c r="B267">
        <v>1339792.20279394</v>
      </c>
      <c r="C267">
        <v>3035206.3671928</v>
      </c>
    </row>
    <row r="268" spans="1:3">
      <c r="A268">
        <v>266</v>
      </c>
      <c r="B268">
        <v>1339248.84176431</v>
      </c>
      <c r="C268">
        <v>3035206.3671928</v>
      </c>
    </row>
    <row r="269" spans="1:3">
      <c r="A269">
        <v>267</v>
      </c>
      <c r="B269">
        <v>1338787.98937585</v>
      </c>
      <c r="C269">
        <v>3035206.3671928</v>
      </c>
    </row>
    <row r="270" spans="1:3">
      <c r="A270">
        <v>268</v>
      </c>
      <c r="B270">
        <v>1338769.5747723</v>
      </c>
      <c r="C270">
        <v>3035206.3671928</v>
      </c>
    </row>
    <row r="271" spans="1:3">
      <c r="A271">
        <v>269</v>
      </c>
      <c r="B271">
        <v>1339766.64617244</v>
      </c>
      <c r="C271">
        <v>3035206.3671928</v>
      </c>
    </row>
    <row r="272" spans="1:3">
      <c r="A272">
        <v>270</v>
      </c>
      <c r="B272">
        <v>1339049.99002452</v>
      </c>
      <c r="C272">
        <v>3035206.3671928</v>
      </c>
    </row>
    <row r="273" spans="1:3">
      <c r="A273">
        <v>271</v>
      </c>
      <c r="B273">
        <v>1338495.77778652</v>
      </c>
      <c r="C273">
        <v>3035206.3671928</v>
      </c>
    </row>
    <row r="274" spans="1:3">
      <c r="A274">
        <v>272</v>
      </c>
      <c r="B274">
        <v>1339565.83675342</v>
      </c>
      <c r="C274">
        <v>3035206.3671928</v>
      </c>
    </row>
    <row r="275" spans="1:3">
      <c r="A275">
        <v>273</v>
      </c>
      <c r="B275">
        <v>1339625.37171822</v>
      </c>
      <c r="C275">
        <v>3035206.3671928</v>
      </c>
    </row>
    <row r="276" spans="1:3">
      <c r="A276">
        <v>274</v>
      </c>
      <c r="B276">
        <v>1340776.12881886</v>
      </c>
      <c r="C276">
        <v>3035206.3671928</v>
      </c>
    </row>
    <row r="277" spans="1:3">
      <c r="A277">
        <v>275</v>
      </c>
      <c r="B277">
        <v>1339822.4801605</v>
      </c>
      <c r="C277">
        <v>3035206.3671928</v>
      </c>
    </row>
    <row r="278" spans="1:3">
      <c r="A278">
        <v>276</v>
      </c>
      <c r="B278">
        <v>1339310.39228738</v>
      </c>
      <c r="C278">
        <v>3035206.3671928</v>
      </c>
    </row>
    <row r="279" spans="1:3">
      <c r="A279">
        <v>277</v>
      </c>
      <c r="B279">
        <v>1339644.88681339</v>
      </c>
      <c r="C279">
        <v>3035206.3671928</v>
      </c>
    </row>
    <row r="280" spans="1:3">
      <c r="A280">
        <v>278</v>
      </c>
      <c r="B280">
        <v>1342864.0707788</v>
      </c>
      <c r="C280">
        <v>3035206.3671928</v>
      </c>
    </row>
    <row r="281" spans="1:3">
      <c r="A281">
        <v>279</v>
      </c>
      <c r="B281">
        <v>1339169.71021687</v>
      </c>
      <c r="C281">
        <v>3035206.3671928</v>
      </c>
    </row>
    <row r="282" spans="1:3">
      <c r="A282">
        <v>280</v>
      </c>
      <c r="B282">
        <v>1339769.79524303</v>
      </c>
      <c r="C282">
        <v>3035206.3671928</v>
      </c>
    </row>
    <row r="283" spans="1:3">
      <c r="A283">
        <v>281</v>
      </c>
      <c r="B283">
        <v>1341138.13671693</v>
      </c>
      <c r="C283">
        <v>3035206.3671928</v>
      </c>
    </row>
    <row r="284" spans="1:3">
      <c r="A284">
        <v>282</v>
      </c>
      <c r="B284">
        <v>1337652.06109156</v>
      </c>
      <c r="C284">
        <v>3035206.3671928</v>
      </c>
    </row>
    <row r="285" spans="1:3">
      <c r="A285">
        <v>283</v>
      </c>
      <c r="B285">
        <v>1339714.41436818</v>
      </c>
      <c r="C285">
        <v>3035206.3671928</v>
      </c>
    </row>
    <row r="286" spans="1:3">
      <c r="A286">
        <v>284</v>
      </c>
      <c r="B286">
        <v>1338785.85369503</v>
      </c>
      <c r="C286">
        <v>3035206.3671928</v>
      </c>
    </row>
    <row r="287" spans="1:3">
      <c r="A287">
        <v>285</v>
      </c>
      <c r="B287">
        <v>1339843.95526775</v>
      </c>
      <c r="C287">
        <v>3035206.3671928</v>
      </c>
    </row>
    <row r="288" spans="1:3">
      <c r="A288">
        <v>286</v>
      </c>
      <c r="B288">
        <v>1338391.15883317</v>
      </c>
      <c r="C288">
        <v>3035206.3671928</v>
      </c>
    </row>
    <row r="289" spans="1:3">
      <c r="A289">
        <v>287</v>
      </c>
      <c r="B289">
        <v>1339851.9821985</v>
      </c>
      <c r="C289">
        <v>3035206.3671928</v>
      </c>
    </row>
    <row r="290" spans="1:3">
      <c r="A290">
        <v>288</v>
      </c>
      <c r="B290">
        <v>1339433.31670504</v>
      </c>
      <c r="C290">
        <v>3035206.3671928</v>
      </c>
    </row>
    <row r="291" spans="1:3">
      <c r="A291">
        <v>289</v>
      </c>
      <c r="B291">
        <v>1339248.99568636</v>
      </c>
      <c r="C291">
        <v>3035206.3671928</v>
      </c>
    </row>
    <row r="292" spans="1:3">
      <c r="A292">
        <v>290</v>
      </c>
      <c r="B292">
        <v>1339173.38880487</v>
      </c>
      <c r="C292">
        <v>3035206.3671928</v>
      </c>
    </row>
    <row r="293" spans="1:3">
      <c r="A293">
        <v>291</v>
      </c>
      <c r="B293">
        <v>1338994.44333812</v>
      </c>
      <c r="C293">
        <v>3035206.3671928</v>
      </c>
    </row>
    <row r="294" spans="1:3">
      <c r="A294">
        <v>292</v>
      </c>
      <c r="B294">
        <v>1339102.61068872</v>
      </c>
      <c r="C294">
        <v>3035206.3671928</v>
      </c>
    </row>
    <row r="295" spans="1:3">
      <c r="A295">
        <v>293</v>
      </c>
      <c r="B295">
        <v>1339228.95827685</v>
      </c>
      <c r="C295">
        <v>3035206.3671928</v>
      </c>
    </row>
    <row r="296" spans="1:3">
      <c r="A296">
        <v>294</v>
      </c>
      <c r="B296">
        <v>1339165.32657221</v>
      </c>
      <c r="C296">
        <v>3035206.3671928</v>
      </c>
    </row>
    <row r="297" spans="1:3">
      <c r="A297">
        <v>295</v>
      </c>
      <c r="B297">
        <v>1338662.72558678</v>
      </c>
      <c r="C297">
        <v>3035206.3671928</v>
      </c>
    </row>
    <row r="298" spans="1:3">
      <c r="A298">
        <v>296</v>
      </c>
      <c r="B298">
        <v>1337855.19485937</v>
      </c>
      <c r="C298">
        <v>3035206.3671928</v>
      </c>
    </row>
    <row r="299" spans="1:3">
      <c r="A299">
        <v>297</v>
      </c>
      <c r="B299">
        <v>1338475.09283311</v>
      </c>
      <c r="C299">
        <v>3035206.3671928</v>
      </c>
    </row>
    <row r="300" spans="1:3">
      <c r="A300">
        <v>298</v>
      </c>
      <c r="B300">
        <v>1338623.77137841</v>
      </c>
      <c r="C300">
        <v>3035206.3671928</v>
      </c>
    </row>
    <row r="301" spans="1:3">
      <c r="A301">
        <v>299</v>
      </c>
      <c r="B301">
        <v>1338235.65857421</v>
      </c>
      <c r="C301">
        <v>3035206.3671928</v>
      </c>
    </row>
    <row r="302" spans="1:3">
      <c r="A302">
        <v>300</v>
      </c>
      <c r="B302">
        <v>1337952.37638308</v>
      </c>
      <c r="C302">
        <v>3035206.3671928</v>
      </c>
    </row>
    <row r="303" spans="1:3">
      <c r="A303">
        <v>301</v>
      </c>
      <c r="B303">
        <v>1338113.49762014</v>
      </c>
      <c r="C303">
        <v>3035206.3671928</v>
      </c>
    </row>
    <row r="304" spans="1:3">
      <c r="A304">
        <v>302</v>
      </c>
      <c r="B304">
        <v>1337300.60780031</v>
      </c>
      <c r="C304">
        <v>3035206.3671928</v>
      </c>
    </row>
    <row r="305" spans="1:3">
      <c r="A305">
        <v>303</v>
      </c>
      <c r="B305">
        <v>1337343.70017513</v>
      </c>
      <c r="C305">
        <v>3035206.3671928</v>
      </c>
    </row>
    <row r="306" spans="1:3">
      <c r="A306">
        <v>304</v>
      </c>
      <c r="B306">
        <v>1336854.27620303</v>
      </c>
      <c r="C306">
        <v>3035206.3671928</v>
      </c>
    </row>
    <row r="307" spans="1:3">
      <c r="A307">
        <v>305</v>
      </c>
      <c r="B307">
        <v>1336383.23868115</v>
      </c>
      <c r="C307">
        <v>3035206.3671928</v>
      </c>
    </row>
    <row r="308" spans="1:3">
      <c r="A308">
        <v>306</v>
      </c>
      <c r="B308">
        <v>1337236.95626537</v>
      </c>
      <c r="C308">
        <v>3035206.3671928</v>
      </c>
    </row>
    <row r="309" spans="1:3">
      <c r="A309">
        <v>307</v>
      </c>
      <c r="B309">
        <v>1336452.64421795</v>
      </c>
      <c r="C309">
        <v>3035206.3671928</v>
      </c>
    </row>
    <row r="310" spans="1:3">
      <c r="A310">
        <v>308</v>
      </c>
      <c r="B310">
        <v>1336407.89151995</v>
      </c>
      <c r="C310">
        <v>3035206.3671928</v>
      </c>
    </row>
    <row r="311" spans="1:3">
      <c r="A311">
        <v>309</v>
      </c>
      <c r="B311">
        <v>1336479.14403149</v>
      </c>
      <c r="C311">
        <v>3035206.3671928</v>
      </c>
    </row>
    <row r="312" spans="1:3">
      <c r="A312">
        <v>310</v>
      </c>
      <c r="B312">
        <v>1336396.41465955</v>
      </c>
      <c r="C312">
        <v>3035206.3671928</v>
      </c>
    </row>
    <row r="313" spans="1:3">
      <c r="A313">
        <v>311</v>
      </c>
      <c r="B313">
        <v>1336689.56400962</v>
      </c>
      <c r="C313">
        <v>3035206.3671928</v>
      </c>
    </row>
    <row r="314" spans="1:3">
      <c r="A314">
        <v>312</v>
      </c>
      <c r="B314">
        <v>1336654.82180897</v>
      </c>
      <c r="C314">
        <v>3035206.3671928</v>
      </c>
    </row>
    <row r="315" spans="1:3">
      <c r="A315">
        <v>313</v>
      </c>
      <c r="B315">
        <v>1336491.81055224</v>
      </c>
      <c r="C315">
        <v>3035206.3671928</v>
      </c>
    </row>
    <row r="316" spans="1:3">
      <c r="A316">
        <v>314</v>
      </c>
      <c r="B316">
        <v>1336539.01897199</v>
      </c>
      <c r="C316">
        <v>3035206.3671928</v>
      </c>
    </row>
    <row r="317" spans="1:3">
      <c r="A317">
        <v>315</v>
      </c>
      <c r="B317">
        <v>1336823.97280698</v>
      </c>
      <c r="C317">
        <v>3035206.3671928</v>
      </c>
    </row>
    <row r="318" spans="1:3">
      <c r="A318">
        <v>316</v>
      </c>
      <c r="B318">
        <v>1336261.84840928</v>
      </c>
      <c r="C318">
        <v>3035206.3671928</v>
      </c>
    </row>
    <row r="319" spans="1:3">
      <c r="A319">
        <v>317</v>
      </c>
      <c r="B319">
        <v>1336397.44877121</v>
      </c>
      <c r="C319">
        <v>3035206.3671928</v>
      </c>
    </row>
    <row r="320" spans="1:3">
      <c r="A320">
        <v>318</v>
      </c>
      <c r="B320">
        <v>1335902.61433511</v>
      </c>
      <c r="C320">
        <v>3035206.3671928</v>
      </c>
    </row>
    <row r="321" spans="1:3">
      <c r="A321">
        <v>319</v>
      </c>
      <c r="B321">
        <v>1335709.13446082</v>
      </c>
      <c r="C321">
        <v>3035206.3671928</v>
      </c>
    </row>
    <row r="322" spans="1:3">
      <c r="A322">
        <v>320</v>
      </c>
      <c r="B322">
        <v>1336160.87909881</v>
      </c>
      <c r="C322">
        <v>3035206.3671928</v>
      </c>
    </row>
    <row r="323" spans="1:3">
      <c r="A323">
        <v>321</v>
      </c>
      <c r="B323">
        <v>1335623.34100454</v>
      </c>
      <c r="C323">
        <v>3035206.3671928</v>
      </c>
    </row>
    <row r="324" spans="1:3">
      <c r="A324">
        <v>322</v>
      </c>
      <c r="B324">
        <v>1334913.92256222</v>
      </c>
      <c r="C324">
        <v>3035206.3671928</v>
      </c>
    </row>
    <row r="325" spans="1:3">
      <c r="A325">
        <v>323</v>
      </c>
      <c r="B325">
        <v>1336179.75290184</v>
      </c>
      <c r="C325">
        <v>3035206.3671928</v>
      </c>
    </row>
    <row r="326" spans="1:3">
      <c r="A326">
        <v>324</v>
      </c>
      <c r="B326">
        <v>1336586.77557565</v>
      </c>
      <c r="C326">
        <v>3035206.3671928</v>
      </c>
    </row>
    <row r="327" spans="1:3">
      <c r="A327">
        <v>325</v>
      </c>
      <c r="B327">
        <v>1336332.22226719</v>
      </c>
      <c r="C327">
        <v>3035206.3671928</v>
      </c>
    </row>
    <row r="328" spans="1:3">
      <c r="A328">
        <v>326</v>
      </c>
      <c r="B328">
        <v>1336494.19810843</v>
      </c>
      <c r="C328">
        <v>3035206.3671928</v>
      </c>
    </row>
    <row r="329" spans="1:3">
      <c r="A329">
        <v>327</v>
      </c>
      <c r="B329">
        <v>1336837.75340288</v>
      </c>
      <c r="C329">
        <v>3035206.3671928</v>
      </c>
    </row>
    <row r="330" spans="1:3">
      <c r="A330">
        <v>328</v>
      </c>
      <c r="B330">
        <v>1337468.42396277</v>
      </c>
      <c r="C330">
        <v>3035206.3671928</v>
      </c>
    </row>
    <row r="331" spans="1:3">
      <c r="A331">
        <v>329</v>
      </c>
      <c r="B331">
        <v>1336244.26355606</v>
      </c>
      <c r="C331">
        <v>3035206.3671928</v>
      </c>
    </row>
    <row r="332" spans="1:3">
      <c r="A332">
        <v>330</v>
      </c>
      <c r="B332">
        <v>1337648.76445051</v>
      </c>
      <c r="C332">
        <v>3035206.3671928</v>
      </c>
    </row>
    <row r="333" spans="1:3">
      <c r="A333">
        <v>331</v>
      </c>
      <c r="B333">
        <v>1337696.28754048</v>
      </c>
      <c r="C333">
        <v>3035206.3671928</v>
      </c>
    </row>
    <row r="334" spans="1:3">
      <c r="A334">
        <v>332</v>
      </c>
      <c r="B334">
        <v>1337697.04219944</v>
      </c>
      <c r="C334">
        <v>3035206.3671928</v>
      </c>
    </row>
    <row r="335" spans="1:3">
      <c r="A335">
        <v>333</v>
      </c>
      <c r="B335">
        <v>1337669.92126431</v>
      </c>
      <c r="C335">
        <v>3035206.3671928</v>
      </c>
    </row>
    <row r="336" spans="1:3">
      <c r="A336">
        <v>334</v>
      </c>
      <c r="B336">
        <v>1337686.24987476</v>
      </c>
      <c r="C336">
        <v>3035206.3671928</v>
      </c>
    </row>
    <row r="337" spans="1:3">
      <c r="A337">
        <v>335</v>
      </c>
      <c r="B337">
        <v>1337217.09307232</v>
      </c>
      <c r="C337">
        <v>3035206.3671928</v>
      </c>
    </row>
    <row r="338" spans="1:3">
      <c r="A338">
        <v>336</v>
      </c>
      <c r="B338">
        <v>1337966.43649457</v>
      </c>
      <c r="C338">
        <v>3035206.3671928</v>
      </c>
    </row>
    <row r="339" spans="1:3">
      <c r="A339">
        <v>337</v>
      </c>
      <c r="B339">
        <v>1337292.14999619</v>
      </c>
      <c r="C339">
        <v>3035206.3671928</v>
      </c>
    </row>
    <row r="340" spans="1:3">
      <c r="A340">
        <v>338</v>
      </c>
      <c r="B340">
        <v>1337326.85663607</v>
      </c>
      <c r="C340">
        <v>3035206.3671928</v>
      </c>
    </row>
    <row r="341" spans="1:3">
      <c r="A341">
        <v>339</v>
      </c>
      <c r="B341">
        <v>1337378.78868676</v>
      </c>
      <c r="C341">
        <v>3035206.3671928</v>
      </c>
    </row>
    <row r="342" spans="1:3">
      <c r="A342">
        <v>340</v>
      </c>
      <c r="B342">
        <v>1337081.66343874</v>
      </c>
      <c r="C342">
        <v>3035206.3671928</v>
      </c>
    </row>
    <row r="343" spans="1:3">
      <c r="A343">
        <v>341</v>
      </c>
      <c r="B343">
        <v>1337165.62095626</v>
      </c>
      <c r="C343">
        <v>3035206.3671928</v>
      </c>
    </row>
    <row r="344" spans="1:3">
      <c r="A344">
        <v>342</v>
      </c>
      <c r="B344">
        <v>1337428.98339889</v>
      </c>
      <c r="C344">
        <v>3035206.3671928</v>
      </c>
    </row>
    <row r="345" spans="1:3">
      <c r="A345">
        <v>343</v>
      </c>
      <c r="B345">
        <v>1337678.66008352</v>
      </c>
      <c r="C345">
        <v>3035206.3671928</v>
      </c>
    </row>
    <row r="346" spans="1:3">
      <c r="A346">
        <v>344</v>
      </c>
      <c r="B346">
        <v>1337751.05301802</v>
      </c>
      <c r="C346">
        <v>3035206.3671928</v>
      </c>
    </row>
    <row r="347" spans="1:3">
      <c r="A347">
        <v>345</v>
      </c>
      <c r="B347">
        <v>1337387.7526544</v>
      </c>
      <c r="C347">
        <v>3035206.3671928</v>
      </c>
    </row>
    <row r="348" spans="1:3">
      <c r="A348">
        <v>346</v>
      </c>
      <c r="B348">
        <v>1336358.75273965</v>
      </c>
      <c r="C348">
        <v>3035206.3671928</v>
      </c>
    </row>
    <row r="349" spans="1:3">
      <c r="A349">
        <v>347</v>
      </c>
      <c r="B349">
        <v>1336981.5082873</v>
      </c>
      <c r="C349">
        <v>3035206.3671928</v>
      </c>
    </row>
    <row r="350" spans="1:3">
      <c r="A350">
        <v>348</v>
      </c>
      <c r="B350">
        <v>1337132.80107107</v>
      </c>
      <c r="C350">
        <v>3035206.3671928</v>
      </c>
    </row>
    <row r="351" spans="1:3">
      <c r="A351">
        <v>349</v>
      </c>
      <c r="B351">
        <v>1337452.62318474</v>
      </c>
      <c r="C351">
        <v>3035206.3671928</v>
      </c>
    </row>
    <row r="352" spans="1:3">
      <c r="A352">
        <v>350</v>
      </c>
      <c r="B352">
        <v>1337249.02382985</v>
      </c>
      <c r="C352">
        <v>3035206.3671928</v>
      </c>
    </row>
    <row r="353" spans="1:3">
      <c r="A353">
        <v>351</v>
      </c>
      <c r="B353">
        <v>1338017.01752535</v>
      </c>
      <c r="C353">
        <v>3035206.3671928</v>
      </c>
    </row>
    <row r="354" spans="1:3">
      <c r="A354">
        <v>352</v>
      </c>
      <c r="B354">
        <v>1337623.03055341</v>
      </c>
      <c r="C354">
        <v>3035206.3671928</v>
      </c>
    </row>
    <row r="355" spans="1:3">
      <c r="A355">
        <v>353</v>
      </c>
      <c r="B355">
        <v>1337541.29863378</v>
      </c>
      <c r="C355">
        <v>3035206.3671928</v>
      </c>
    </row>
    <row r="356" spans="1:3">
      <c r="A356">
        <v>354</v>
      </c>
      <c r="B356">
        <v>1338415.47379829</v>
      </c>
      <c r="C356">
        <v>3035206.3671928</v>
      </c>
    </row>
    <row r="357" spans="1:3">
      <c r="A357">
        <v>355</v>
      </c>
      <c r="B357">
        <v>1337971.86539815</v>
      </c>
      <c r="C357">
        <v>3035206.3671928</v>
      </c>
    </row>
    <row r="358" spans="1:3">
      <c r="A358">
        <v>356</v>
      </c>
      <c r="B358">
        <v>1337906.32501886</v>
      </c>
      <c r="C358">
        <v>3035206.3671928</v>
      </c>
    </row>
    <row r="359" spans="1:3">
      <c r="A359">
        <v>357</v>
      </c>
      <c r="B359">
        <v>1338047.37160623</v>
      </c>
      <c r="C359">
        <v>3035206.3671928</v>
      </c>
    </row>
    <row r="360" spans="1:3">
      <c r="A360">
        <v>358</v>
      </c>
      <c r="B360">
        <v>1337758.29721776</v>
      </c>
      <c r="C360">
        <v>3035206.3671928</v>
      </c>
    </row>
    <row r="361" spans="1:3">
      <c r="A361">
        <v>359</v>
      </c>
      <c r="B361">
        <v>1338294.63518628</v>
      </c>
      <c r="C361">
        <v>3035206.3671928</v>
      </c>
    </row>
    <row r="362" spans="1:3">
      <c r="A362">
        <v>360</v>
      </c>
      <c r="B362">
        <v>1337752.46194228</v>
      </c>
      <c r="C362">
        <v>3035206.3671928</v>
      </c>
    </row>
    <row r="363" spans="1:3">
      <c r="A363">
        <v>361</v>
      </c>
      <c r="B363">
        <v>1337650.63108691</v>
      </c>
      <c r="C363">
        <v>3035206.3671928</v>
      </c>
    </row>
    <row r="364" spans="1:3">
      <c r="A364">
        <v>362</v>
      </c>
      <c r="B364">
        <v>1337756.46604271</v>
      </c>
      <c r="C364">
        <v>3035206.3671928</v>
      </c>
    </row>
    <row r="365" spans="1:3">
      <c r="A365">
        <v>363</v>
      </c>
      <c r="B365">
        <v>1337705.97308448</v>
      </c>
      <c r="C365">
        <v>3035206.3671928</v>
      </c>
    </row>
    <row r="366" spans="1:3">
      <c r="A366">
        <v>364</v>
      </c>
      <c r="B366">
        <v>1337584.4053196</v>
      </c>
      <c r="C366">
        <v>3035206.3671928</v>
      </c>
    </row>
    <row r="367" spans="1:3">
      <c r="A367">
        <v>365</v>
      </c>
      <c r="B367">
        <v>1337581.7958049</v>
      </c>
      <c r="C367">
        <v>3035206.3671928</v>
      </c>
    </row>
    <row r="368" spans="1:3">
      <c r="A368">
        <v>366</v>
      </c>
      <c r="B368">
        <v>1337619.37774347</v>
      </c>
      <c r="C368">
        <v>3035206.3671928</v>
      </c>
    </row>
    <row r="369" spans="1:3">
      <c r="A369">
        <v>367</v>
      </c>
      <c r="B369">
        <v>1337505.37528178</v>
      </c>
      <c r="C369">
        <v>3035206.3671928</v>
      </c>
    </row>
    <row r="370" spans="1:3">
      <c r="A370">
        <v>368</v>
      </c>
      <c r="B370">
        <v>1337267.04158275</v>
      </c>
      <c r="C370">
        <v>3035206.3671928</v>
      </c>
    </row>
    <row r="371" spans="1:3">
      <c r="A371">
        <v>369</v>
      </c>
      <c r="B371">
        <v>1337142.29178617</v>
      </c>
      <c r="C371">
        <v>3035206.3671928</v>
      </c>
    </row>
    <row r="372" spans="1:3">
      <c r="A372">
        <v>370</v>
      </c>
      <c r="B372">
        <v>1337160.38658562</v>
      </c>
      <c r="C372">
        <v>3035206.3671928</v>
      </c>
    </row>
    <row r="373" spans="1:3">
      <c r="A373">
        <v>371</v>
      </c>
      <c r="B373">
        <v>1337109.06932393</v>
      </c>
      <c r="C373">
        <v>3035206.3671928</v>
      </c>
    </row>
    <row r="374" spans="1:3">
      <c r="A374">
        <v>372</v>
      </c>
      <c r="B374">
        <v>1337204.11288855</v>
      </c>
      <c r="C374">
        <v>3035206.3671928</v>
      </c>
    </row>
    <row r="375" spans="1:3">
      <c r="A375">
        <v>373</v>
      </c>
      <c r="B375">
        <v>1337057.41349437</v>
      </c>
      <c r="C375">
        <v>3035206.3671928</v>
      </c>
    </row>
    <row r="376" spans="1:3">
      <c r="A376">
        <v>374</v>
      </c>
      <c r="B376">
        <v>1336969.8697623</v>
      </c>
      <c r="C376">
        <v>3035206.3671928</v>
      </c>
    </row>
    <row r="377" spans="1:3">
      <c r="A377">
        <v>375</v>
      </c>
      <c r="B377">
        <v>1336969.40119348</v>
      </c>
      <c r="C377">
        <v>3035206.3671928</v>
      </c>
    </row>
    <row r="378" spans="1:3">
      <c r="A378">
        <v>376</v>
      </c>
      <c r="B378">
        <v>1337357.47665055</v>
      </c>
      <c r="C378">
        <v>3035206.3671928</v>
      </c>
    </row>
    <row r="379" spans="1:3">
      <c r="A379">
        <v>377</v>
      </c>
      <c r="B379">
        <v>1337147.46869818</v>
      </c>
      <c r="C379">
        <v>3035206.3671928</v>
      </c>
    </row>
    <row r="380" spans="1:3">
      <c r="A380">
        <v>378</v>
      </c>
      <c r="B380">
        <v>1337320.63510347</v>
      </c>
      <c r="C380">
        <v>3035206.3671928</v>
      </c>
    </row>
    <row r="381" spans="1:3">
      <c r="A381">
        <v>379</v>
      </c>
      <c r="B381">
        <v>1336583.4439645</v>
      </c>
      <c r="C381">
        <v>3035206.3671928</v>
      </c>
    </row>
    <row r="382" spans="1:3">
      <c r="A382">
        <v>380</v>
      </c>
      <c r="B382">
        <v>1337393.93906371</v>
      </c>
      <c r="C382">
        <v>3035206.3671928</v>
      </c>
    </row>
    <row r="383" spans="1:3">
      <c r="A383">
        <v>381</v>
      </c>
      <c r="B383">
        <v>1337366.66778286</v>
      </c>
      <c r="C383">
        <v>3035206.3671928</v>
      </c>
    </row>
    <row r="384" spans="1:3">
      <c r="A384">
        <v>382</v>
      </c>
      <c r="B384">
        <v>1337043.65092743</v>
      </c>
      <c r="C384">
        <v>3035206.3671928</v>
      </c>
    </row>
    <row r="385" spans="1:3">
      <c r="A385">
        <v>383</v>
      </c>
      <c r="B385">
        <v>1337160.50850684</v>
      </c>
      <c r="C385">
        <v>3035206.3671928</v>
      </c>
    </row>
    <row r="386" spans="1:3">
      <c r="A386">
        <v>384</v>
      </c>
      <c r="B386">
        <v>1336962.34378994</v>
      </c>
      <c r="C386">
        <v>3035206.3671928</v>
      </c>
    </row>
    <row r="387" spans="1:3">
      <c r="A387">
        <v>385</v>
      </c>
      <c r="B387">
        <v>1337017.1262722</v>
      </c>
      <c r="C387">
        <v>3035206.3671928</v>
      </c>
    </row>
    <row r="388" spans="1:3">
      <c r="A388">
        <v>386</v>
      </c>
      <c r="B388">
        <v>1337025.14623744</v>
      </c>
      <c r="C388">
        <v>3035206.3671928</v>
      </c>
    </row>
    <row r="389" spans="1:3">
      <c r="A389">
        <v>387</v>
      </c>
      <c r="B389">
        <v>1336863.42499201</v>
      </c>
      <c r="C389">
        <v>3035206.3671928</v>
      </c>
    </row>
    <row r="390" spans="1:3">
      <c r="A390">
        <v>388</v>
      </c>
      <c r="B390">
        <v>1337218.1033368</v>
      </c>
      <c r="C390">
        <v>3035206.3671928</v>
      </c>
    </row>
    <row r="391" spans="1:3">
      <c r="A391">
        <v>389</v>
      </c>
      <c r="B391">
        <v>1337160.84819745</v>
      </c>
      <c r="C391">
        <v>3035206.3671928</v>
      </c>
    </row>
    <row r="392" spans="1:3">
      <c r="A392">
        <v>390</v>
      </c>
      <c r="B392">
        <v>1337222.03083433</v>
      </c>
      <c r="C392">
        <v>3035206.3671928</v>
      </c>
    </row>
    <row r="393" spans="1:3">
      <c r="A393">
        <v>391</v>
      </c>
      <c r="B393">
        <v>1337628.99304325</v>
      </c>
      <c r="C393">
        <v>3035206.3671928</v>
      </c>
    </row>
    <row r="394" spans="1:3">
      <c r="A394">
        <v>392</v>
      </c>
      <c r="B394">
        <v>1337284.37892984</v>
      </c>
      <c r="C394">
        <v>3035206.3671928</v>
      </c>
    </row>
    <row r="395" spans="1:3">
      <c r="A395">
        <v>393</v>
      </c>
      <c r="B395">
        <v>1337253.22736399</v>
      </c>
      <c r="C395">
        <v>3035206.3671928</v>
      </c>
    </row>
    <row r="396" spans="1:3">
      <c r="A396">
        <v>394</v>
      </c>
      <c r="B396">
        <v>1337238.42739031</v>
      </c>
      <c r="C396">
        <v>3035206.3671928</v>
      </c>
    </row>
    <row r="397" spans="1:3">
      <c r="A397">
        <v>395</v>
      </c>
      <c r="B397">
        <v>1337108.18970762</v>
      </c>
      <c r="C397">
        <v>3035206.3671928</v>
      </c>
    </row>
    <row r="398" spans="1:3">
      <c r="A398">
        <v>396</v>
      </c>
      <c r="B398">
        <v>1337299.73646929</v>
      </c>
      <c r="C398">
        <v>3035206.3671928</v>
      </c>
    </row>
    <row r="399" spans="1:3">
      <c r="A399">
        <v>397</v>
      </c>
      <c r="B399">
        <v>1337202.2261068</v>
      </c>
      <c r="C399">
        <v>3035206.3671928</v>
      </c>
    </row>
    <row r="400" spans="1:3">
      <c r="A400">
        <v>398</v>
      </c>
      <c r="B400">
        <v>1337289.71224802</v>
      </c>
      <c r="C400">
        <v>3035206.3671928</v>
      </c>
    </row>
    <row r="401" spans="1:3">
      <c r="A401">
        <v>399</v>
      </c>
      <c r="B401">
        <v>1337190.6427815</v>
      </c>
      <c r="C401">
        <v>3035206.3671928</v>
      </c>
    </row>
    <row r="402" spans="1:3">
      <c r="A402">
        <v>400</v>
      </c>
      <c r="B402">
        <v>1337070.57145596</v>
      </c>
      <c r="C402">
        <v>3035206.3671928</v>
      </c>
    </row>
    <row r="403" spans="1:3">
      <c r="A403">
        <v>401</v>
      </c>
      <c r="B403">
        <v>1336990.44432945</v>
      </c>
      <c r="C403">
        <v>3035206.3671928</v>
      </c>
    </row>
    <row r="404" spans="1:3">
      <c r="A404">
        <v>402</v>
      </c>
      <c r="B404">
        <v>1337036.63460216</v>
      </c>
      <c r="C404">
        <v>3035206.3671928</v>
      </c>
    </row>
    <row r="405" spans="1:3">
      <c r="A405">
        <v>403</v>
      </c>
      <c r="B405">
        <v>1337072.75988385</v>
      </c>
      <c r="C405">
        <v>3035206.3671928</v>
      </c>
    </row>
    <row r="406" spans="1:3">
      <c r="A406">
        <v>404</v>
      </c>
      <c r="B406">
        <v>1336942.54672085</v>
      </c>
      <c r="C406">
        <v>3035206.3671928</v>
      </c>
    </row>
    <row r="407" spans="1:3">
      <c r="A407">
        <v>405</v>
      </c>
      <c r="B407">
        <v>1336996.29266133</v>
      </c>
      <c r="C407">
        <v>3035206.3671928</v>
      </c>
    </row>
    <row r="408" spans="1:3">
      <c r="A408">
        <v>406</v>
      </c>
      <c r="B408">
        <v>1336961.60175766</v>
      </c>
      <c r="C408">
        <v>3035206.3671928</v>
      </c>
    </row>
    <row r="409" spans="1:3">
      <c r="A409">
        <v>407</v>
      </c>
      <c r="B409">
        <v>1337090.27580648</v>
      </c>
      <c r="C409">
        <v>3035206.3671928</v>
      </c>
    </row>
    <row r="410" spans="1:3">
      <c r="A410">
        <v>408</v>
      </c>
      <c r="B410">
        <v>1337160.02032024</v>
      </c>
      <c r="C410">
        <v>3035206.3671928</v>
      </c>
    </row>
    <row r="411" spans="1:3">
      <c r="A411">
        <v>409</v>
      </c>
      <c r="B411">
        <v>1337349.50675484</v>
      </c>
      <c r="C411">
        <v>3035206.3671928</v>
      </c>
    </row>
    <row r="412" spans="1:3">
      <c r="A412">
        <v>410</v>
      </c>
      <c r="B412">
        <v>1337217.79611219</v>
      </c>
      <c r="C412">
        <v>3035206.3671928</v>
      </c>
    </row>
    <row r="413" spans="1:3">
      <c r="A413">
        <v>411</v>
      </c>
      <c r="B413">
        <v>1337164.34648782</v>
      </c>
      <c r="C413">
        <v>3035206.3671928</v>
      </c>
    </row>
    <row r="414" spans="1:3">
      <c r="A414">
        <v>412</v>
      </c>
      <c r="B414">
        <v>1337229.40996586</v>
      </c>
      <c r="C414">
        <v>3035206.3671928</v>
      </c>
    </row>
    <row r="415" spans="1:3">
      <c r="A415">
        <v>413</v>
      </c>
      <c r="B415">
        <v>1336844.98365808</v>
      </c>
      <c r="C415">
        <v>3035206.3671928</v>
      </c>
    </row>
    <row r="416" spans="1:3">
      <c r="A416">
        <v>414</v>
      </c>
      <c r="B416">
        <v>1336860.18794927</v>
      </c>
      <c r="C416">
        <v>3035206.3671928</v>
      </c>
    </row>
    <row r="417" spans="1:3">
      <c r="A417">
        <v>415</v>
      </c>
      <c r="B417">
        <v>1336966.07205752</v>
      </c>
      <c r="C417">
        <v>3035206.3671928</v>
      </c>
    </row>
    <row r="418" spans="1:3">
      <c r="A418">
        <v>416</v>
      </c>
      <c r="B418">
        <v>1336974.8481913</v>
      </c>
      <c r="C418">
        <v>3035206.3671928</v>
      </c>
    </row>
    <row r="419" spans="1:3">
      <c r="A419">
        <v>417</v>
      </c>
      <c r="B419">
        <v>1337025.08320862</v>
      </c>
      <c r="C419">
        <v>3035206.3671928</v>
      </c>
    </row>
    <row r="420" spans="1:3">
      <c r="A420">
        <v>418</v>
      </c>
      <c r="B420">
        <v>1337057.81809928</v>
      </c>
      <c r="C420">
        <v>3035206.3671928</v>
      </c>
    </row>
    <row r="421" spans="1:3">
      <c r="A421">
        <v>419</v>
      </c>
      <c r="B421">
        <v>1337020.89373157</v>
      </c>
      <c r="C421">
        <v>3035206.3671928</v>
      </c>
    </row>
    <row r="422" spans="1:3">
      <c r="A422">
        <v>420</v>
      </c>
      <c r="B422">
        <v>1336994.31113556</v>
      </c>
      <c r="C422">
        <v>3035206.3671928</v>
      </c>
    </row>
    <row r="423" spans="1:3">
      <c r="A423">
        <v>421</v>
      </c>
      <c r="B423">
        <v>1336995.48666482</v>
      </c>
      <c r="C423">
        <v>3035206.3671928</v>
      </c>
    </row>
    <row r="424" spans="1:3">
      <c r="A424">
        <v>422</v>
      </c>
      <c r="B424">
        <v>1336985.79929703</v>
      </c>
      <c r="C424">
        <v>3035206.3671928</v>
      </c>
    </row>
    <row r="425" spans="1:3">
      <c r="A425">
        <v>423</v>
      </c>
      <c r="B425">
        <v>1336939.1603067</v>
      </c>
      <c r="C425">
        <v>3035206.3671928</v>
      </c>
    </row>
    <row r="426" spans="1:3">
      <c r="A426">
        <v>424</v>
      </c>
      <c r="B426">
        <v>1337047.20975723</v>
      </c>
      <c r="C426">
        <v>3035206.3671928</v>
      </c>
    </row>
    <row r="427" spans="1:3">
      <c r="A427">
        <v>425</v>
      </c>
      <c r="B427">
        <v>1336759.1056857</v>
      </c>
      <c r="C427">
        <v>3035206.3671928</v>
      </c>
    </row>
    <row r="428" spans="1:3">
      <c r="A428">
        <v>426</v>
      </c>
      <c r="B428">
        <v>1336842.45467507</v>
      </c>
      <c r="C428">
        <v>3035206.3671928</v>
      </c>
    </row>
    <row r="429" spans="1:3">
      <c r="A429">
        <v>427</v>
      </c>
      <c r="B429">
        <v>1336698.86755683</v>
      </c>
      <c r="C429">
        <v>3035206.3671928</v>
      </c>
    </row>
    <row r="430" spans="1:3">
      <c r="A430">
        <v>428</v>
      </c>
      <c r="B430">
        <v>1336758.68468313</v>
      </c>
      <c r="C430">
        <v>3035206.3671928</v>
      </c>
    </row>
    <row r="431" spans="1:3">
      <c r="A431">
        <v>429</v>
      </c>
      <c r="B431">
        <v>1336888.23977526</v>
      </c>
      <c r="C431">
        <v>3035206.3671928</v>
      </c>
    </row>
    <row r="432" spans="1:3">
      <c r="A432">
        <v>430</v>
      </c>
      <c r="B432">
        <v>1336783.97030133</v>
      </c>
      <c r="C432">
        <v>3035206.3671928</v>
      </c>
    </row>
    <row r="433" spans="1:3">
      <c r="A433">
        <v>431</v>
      </c>
      <c r="B433">
        <v>1336879.55315753</v>
      </c>
      <c r="C433">
        <v>3035206.3671928</v>
      </c>
    </row>
    <row r="434" spans="1:3">
      <c r="A434">
        <v>432</v>
      </c>
      <c r="B434">
        <v>1336665.9724531</v>
      </c>
      <c r="C434">
        <v>3035206.3671928</v>
      </c>
    </row>
    <row r="435" spans="1:3">
      <c r="A435">
        <v>433</v>
      </c>
      <c r="B435">
        <v>1336427.78190881</v>
      </c>
      <c r="C435">
        <v>3035206.3671928</v>
      </c>
    </row>
    <row r="436" spans="1:3">
      <c r="A436">
        <v>434</v>
      </c>
      <c r="B436">
        <v>1336736.18598457</v>
      </c>
      <c r="C436">
        <v>3035206.3671928</v>
      </c>
    </row>
    <row r="437" spans="1:3">
      <c r="A437">
        <v>435</v>
      </c>
      <c r="B437">
        <v>1336759.63433592</v>
      </c>
      <c r="C437">
        <v>3035206.3671928</v>
      </c>
    </row>
    <row r="438" spans="1:3">
      <c r="A438">
        <v>436</v>
      </c>
      <c r="B438">
        <v>1336653.21078715</v>
      </c>
      <c r="C438">
        <v>3035206.3671928</v>
      </c>
    </row>
    <row r="439" spans="1:3">
      <c r="A439">
        <v>437</v>
      </c>
      <c r="B439">
        <v>1336532.21891185</v>
      </c>
      <c r="C439">
        <v>3035206.3671928</v>
      </c>
    </row>
    <row r="440" spans="1:3">
      <c r="A440">
        <v>438</v>
      </c>
      <c r="B440">
        <v>1336760.81023475</v>
      </c>
      <c r="C440">
        <v>3035206.3671928</v>
      </c>
    </row>
    <row r="441" spans="1:3">
      <c r="A441">
        <v>439</v>
      </c>
      <c r="B441">
        <v>1336980.23941029</v>
      </c>
      <c r="C441">
        <v>3035206.3671928</v>
      </c>
    </row>
    <row r="442" spans="1:3">
      <c r="A442">
        <v>440</v>
      </c>
      <c r="B442">
        <v>1336926.70118784</v>
      </c>
      <c r="C442">
        <v>3035206.3671928</v>
      </c>
    </row>
    <row r="443" spans="1:3">
      <c r="A443">
        <v>441</v>
      </c>
      <c r="B443">
        <v>1336864.71587049</v>
      </c>
      <c r="C443">
        <v>3035206.3671928</v>
      </c>
    </row>
    <row r="444" spans="1:3">
      <c r="A444">
        <v>442</v>
      </c>
      <c r="B444">
        <v>1337018.7349555</v>
      </c>
      <c r="C444">
        <v>3035206.3671928</v>
      </c>
    </row>
    <row r="445" spans="1:3">
      <c r="A445">
        <v>443</v>
      </c>
      <c r="B445">
        <v>1336988.73297481</v>
      </c>
      <c r="C445">
        <v>3035206.3671928</v>
      </c>
    </row>
    <row r="446" spans="1:3">
      <c r="A446">
        <v>444</v>
      </c>
      <c r="B446">
        <v>1337003.06837984</v>
      </c>
      <c r="C446">
        <v>3035206.3671928</v>
      </c>
    </row>
    <row r="447" spans="1:3">
      <c r="A447">
        <v>445</v>
      </c>
      <c r="B447">
        <v>1336965.30067472</v>
      </c>
      <c r="C447">
        <v>3035206.3671928</v>
      </c>
    </row>
    <row r="448" spans="1:3">
      <c r="A448">
        <v>446</v>
      </c>
      <c r="B448">
        <v>1337006.80474972</v>
      </c>
      <c r="C448">
        <v>3035206.3671928</v>
      </c>
    </row>
    <row r="449" spans="1:3">
      <c r="A449">
        <v>447</v>
      </c>
      <c r="B449">
        <v>1336827.55787019</v>
      </c>
      <c r="C449">
        <v>3035206.3671928</v>
      </c>
    </row>
    <row r="450" spans="1:3">
      <c r="A450">
        <v>448</v>
      </c>
      <c r="B450">
        <v>1336977.58735289</v>
      </c>
      <c r="C450">
        <v>3035206.3671928</v>
      </c>
    </row>
    <row r="451" spans="1:3">
      <c r="A451">
        <v>449</v>
      </c>
      <c r="B451">
        <v>1337189.00287848</v>
      </c>
      <c r="C451">
        <v>3035206.3671928</v>
      </c>
    </row>
    <row r="452" spans="1:3">
      <c r="A452">
        <v>450</v>
      </c>
      <c r="B452">
        <v>1337052.88680784</v>
      </c>
      <c r="C452">
        <v>3035206.3671928</v>
      </c>
    </row>
    <row r="453" spans="1:3">
      <c r="A453">
        <v>451</v>
      </c>
      <c r="B453">
        <v>1337080.99113642</v>
      </c>
      <c r="C453">
        <v>3035206.3671928</v>
      </c>
    </row>
    <row r="454" spans="1:3">
      <c r="A454">
        <v>452</v>
      </c>
      <c r="B454">
        <v>1337012.19759647</v>
      </c>
      <c r="C454">
        <v>3035206.3671928</v>
      </c>
    </row>
    <row r="455" spans="1:3">
      <c r="A455">
        <v>453</v>
      </c>
      <c r="B455">
        <v>1337274.47934154</v>
      </c>
      <c r="C455">
        <v>3035206.3671928</v>
      </c>
    </row>
    <row r="456" spans="1:3">
      <c r="A456">
        <v>454</v>
      </c>
      <c r="B456">
        <v>1336856.99535303</v>
      </c>
      <c r="C456">
        <v>3035206.3671928</v>
      </c>
    </row>
    <row r="457" spans="1:3">
      <c r="A457">
        <v>455</v>
      </c>
      <c r="B457">
        <v>1336873.17134803</v>
      </c>
      <c r="C457">
        <v>3035206.3671928</v>
      </c>
    </row>
    <row r="458" spans="1:3">
      <c r="A458">
        <v>456</v>
      </c>
      <c r="B458">
        <v>1336745.46413447</v>
      </c>
      <c r="C458">
        <v>3035206.3671928</v>
      </c>
    </row>
    <row r="459" spans="1:3">
      <c r="A459">
        <v>457</v>
      </c>
      <c r="B459">
        <v>1336881.12932508</v>
      </c>
      <c r="C459">
        <v>3035206.3671928</v>
      </c>
    </row>
    <row r="460" spans="1:3">
      <c r="A460">
        <v>458</v>
      </c>
      <c r="B460">
        <v>1336866.31523837</v>
      </c>
      <c r="C460">
        <v>3035206.3671928</v>
      </c>
    </row>
    <row r="461" spans="1:3">
      <c r="A461">
        <v>459</v>
      </c>
      <c r="B461">
        <v>1336888.0968792</v>
      </c>
      <c r="C461">
        <v>3035206.3671928</v>
      </c>
    </row>
    <row r="462" spans="1:3">
      <c r="A462">
        <v>460</v>
      </c>
      <c r="B462">
        <v>1336958.90868548</v>
      </c>
      <c r="C462">
        <v>3035206.3671928</v>
      </c>
    </row>
    <row r="463" spans="1:3">
      <c r="A463">
        <v>461</v>
      </c>
      <c r="B463">
        <v>1336881.29787387</v>
      </c>
      <c r="C463">
        <v>3035206.3671928</v>
      </c>
    </row>
    <row r="464" spans="1:3">
      <c r="A464">
        <v>462</v>
      </c>
      <c r="B464">
        <v>1336881.20711994</v>
      </c>
      <c r="C464">
        <v>3035206.3671928</v>
      </c>
    </row>
    <row r="465" spans="1:3">
      <c r="A465">
        <v>463</v>
      </c>
      <c r="B465">
        <v>1336877.1942737</v>
      </c>
      <c r="C465">
        <v>3035206.3671928</v>
      </c>
    </row>
    <row r="466" spans="1:3">
      <c r="A466">
        <v>464</v>
      </c>
      <c r="B466">
        <v>1336727.79925639</v>
      </c>
      <c r="C466">
        <v>3035206.3671928</v>
      </c>
    </row>
    <row r="467" spans="1:3">
      <c r="A467">
        <v>465</v>
      </c>
      <c r="B467">
        <v>1336693.39024287</v>
      </c>
      <c r="C467">
        <v>3035206.3671928</v>
      </c>
    </row>
    <row r="468" spans="1:3">
      <c r="A468">
        <v>466</v>
      </c>
      <c r="B468">
        <v>1336657.77383178</v>
      </c>
      <c r="C468">
        <v>3035206.3671928</v>
      </c>
    </row>
    <row r="469" spans="1:3">
      <c r="A469">
        <v>467</v>
      </c>
      <c r="B469">
        <v>1336690.32089798</v>
      </c>
      <c r="C469">
        <v>3035206.3671928</v>
      </c>
    </row>
    <row r="470" spans="1:3">
      <c r="A470">
        <v>468</v>
      </c>
      <c r="B470">
        <v>1336650.67261774</v>
      </c>
      <c r="C470">
        <v>3035206.3671928</v>
      </c>
    </row>
    <row r="471" spans="1:3">
      <c r="A471">
        <v>469</v>
      </c>
      <c r="B471">
        <v>1336596.60346314</v>
      </c>
      <c r="C471">
        <v>3035206.3671928</v>
      </c>
    </row>
    <row r="472" spans="1:3">
      <c r="A472">
        <v>470</v>
      </c>
      <c r="B472">
        <v>1336635.53370696</v>
      </c>
      <c r="C472">
        <v>3035206.3671928</v>
      </c>
    </row>
    <row r="473" spans="1:3">
      <c r="A473">
        <v>471</v>
      </c>
      <c r="B473">
        <v>1336664.01611207</v>
      </c>
      <c r="C473">
        <v>3035206.3671928</v>
      </c>
    </row>
    <row r="474" spans="1:3">
      <c r="A474">
        <v>472</v>
      </c>
      <c r="B474">
        <v>1336745.13645898</v>
      </c>
      <c r="C474">
        <v>3035206.3671928</v>
      </c>
    </row>
    <row r="475" spans="1:3">
      <c r="A475">
        <v>473</v>
      </c>
      <c r="B475">
        <v>1336747.99117328</v>
      </c>
      <c r="C475">
        <v>3035206.3671928</v>
      </c>
    </row>
    <row r="476" spans="1:3">
      <c r="A476">
        <v>474</v>
      </c>
      <c r="B476">
        <v>1336736.92801815</v>
      </c>
      <c r="C476">
        <v>3035206.3671928</v>
      </c>
    </row>
    <row r="477" spans="1:3">
      <c r="A477">
        <v>475</v>
      </c>
      <c r="B477">
        <v>1336715.05915901</v>
      </c>
      <c r="C477">
        <v>3035206.3671928</v>
      </c>
    </row>
    <row r="478" spans="1:3">
      <c r="A478">
        <v>476</v>
      </c>
      <c r="B478">
        <v>1336751.3317671</v>
      </c>
      <c r="C478">
        <v>3035206.3671928</v>
      </c>
    </row>
    <row r="479" spans="1:3">
      <c r="A479">
        <v>477</v>
      </c>
      <c r="B479">
        <v>1336744.04476399</v>
      </c>
      <c r="C479">
        <v>3035206.3671928</v>
      </c>
    </row>
    <row r="480" spans="1:3">
      <c r="A480">
        <v>478</v>
      </c>
      <c r="B480">
        <v>1336765.83657038</v>
      </c>
      <c r="C480">
        <v>3035206.3671928</v>
      </c>
    </row>
    <row r="481" spans="1:3">
      <c r="A481">
        <v>479</v>
      </c>
      <c r="B481">
        <v>1336811.42387789</v>
      </c>
      <c r="C481">
        <v>3035206.3671928</v>
      </c>
    </row>
    <row r="482" spans="1:3">
      <c r="A482">
        <v>480</v>
      </c>
      <c r="B482">
        <v>1336701.55617461</v>
      </c>
      <c r="C482">
        <v>3035206.3671928</v>
      </c>
    </row>
    <row r="483" spans="1:3">
      <c r="A483">
        <v>481</v>
      </c>
      <c r="B483">
        <v>1336718.99132135</v>
      </c>
      <c r="C483">
        <v>3035206.3671928</v>
      </c>
    </row>
    <row r="484" spans="1:3">
      <c r="A484">
        <v>482</v>
      </c>
      <c r="B484">
        <v>1336783.49243175</v>
      </c>
      <c r="C484">
        <v>3035206.3671928</v>
      </c>
    </row>
    <row r="485" spans="1:3">
      <c r="A485">
        <v>483</v>
      </c>
      <c r="B485">
        <v>1336653.00431178</v>
      </c>
      <c r="C485">
        <v>3035206.3671928</v>
      </c>
    </row>
    <row r="486" spans="1:3">
      <c r="A486">
        <v>484</v>
      </c>
      <c r="B486">
        <v>1336736.46354314</v>
      </c>
      <c r="C486">
        <v>3035206.3671928</v>
      </c>
    </row>
    <row r="487" spans="1:3">
      <c r="A487">
        <v>485</v>
      </c>
      <c r="B487">
        <v>1336729.59809718</v>
      </c>
      <c r="C487">
        <v>3035206.3671928</v>
      </c>
    </row>
    <row r="488" spans="1:3">
      <c r="A488">
        <v>486</v>
      </c>
      <c r="B488">
        <v>1336698.07858224</v>
      </c>
      <c r="C488">
        <v>3035206.3671928</v>
      </c>
    </row>
    <row r="489" spans="1:3">
      <c r="A489">
        <v>487</v>
      </c>
      <c r="B489">
        <v>1336728.98746873</v>
      </c>
      <c r="C489">
        <v>3035206.3671928</v>
      </c>
    </row>
    <row r="490" spans="1:3">
      <c r="A490">
        <v>488</v>
      </c>
      <c r="B490">
        <v>1336722.07088103</v>
      </c>
      <c r="C490">
        <v>3035206.3671928</v>
      </c>
    </row>
    <row r="491" spans="1:3">
      <c r="A491">
        <v>489</v>
      </c>
      <c r="B491">
        <v>1336646.8112334</v>
      </c>
      <c r="C491">
        <v>3035206.3671928</v>
      </c>
    </row>
    <row r="492" spans="1:3">
      <c r="A492">
        <v>490</v>
      </c>
      <c r="B492">
        <v>1336733.47146875</v>
      </c>
      <c r="C492">
        <v>3035206.3671928</v>
      </c>
    </row>
    <row r="493" spans="1:3">
      <c r="A493">
        <v>491</v>
      </c>
      <c r="B493">
        <v>1336734.47693369</v>
      </c>
      <c r="C493">
        <v>3035206.3671928</v>
      </c>
    </row>
    <row r="494" spans="1:3">
      <c r="A494">
        <v>492</v>
      </c>
      <c r="B494">
        <v>1336830.70821418</v>
      </c>
      <c r="C494">
        <v>3035206.3671928</v>
      </c>
    </row>
    <row r="495" spans="1:3">
      <c r="A495">
        <v>493</v>
      </c>
      <c r="B495">
        <v>1336675.16492899</v>
      </c>
      <c r="C495">
        <v>3035206.3671928</v>
      </c>
    </row>
    <row r="496" spans="1:3">
      <c r="A496">
        <v>494</v>
      </c>
      <c r="B496">
        <v>1336690.78697652</v>
      </c>
      <c r="C496">
        <v>3035206.3671928</v>
      </c>
    </row>
    <row r="497" spans="1:3">
      <c r="A497">
        <v>495</v>
      </c>
      <c r="B497">
        <v>1336681.63922498</v>
      </c>
      <c r="C497">
        <v>3035206.3671928</v>
      </c>
    </row>
    <row r="498" spans="1:3">
      <c r="A498">
        <v>496</v>
      </c>
      <c r="B498">
        <v>1336837.8108059</v>
      </c>
      <c r="C498">
        <v>3035206.3671928</v>
      </c>
    </row>
    <row r="499" spans="1:3">
      <c r="A499">
        <v>497</v>
      </c>
      <c r="B499">
        <v>1336654.07802055</v>
      </c>
      <c r="C499">
        <v>3035206.3671928</v>
      </c>
    </row>
    <row r="500" spans="1:3">
      <c r="A500">
        <v>498</v>
      </c>
      <c r="B500">
        <v>1336695.91098585</v>
      </c>
      <c r="C500">
        <v>3035206.3671928</v>
      </c>
    </row>
    <row r="501" spans="1:3">
      <c r="A501">
        <v>499</v>
      </c>
      <c r="B501">
        <v>1336726.50562036</v>
      </c>
      <c r="C501">
        <v>3035206.3671928</v>
      </c>
    </row>
    <row r="502" spans="1:3">
      <c r="A502">
        <v>500</v>
      </c>
      <c r="B502">
        <v>1336726.0319551</v>
      </c>
      <c r="C502">
        <v>3035206.3671928</v>
      </c>
    </row>
    <row r="503" spans="1:3">
      <c r="A503">
        <v>501</v>
      </c>
      <c r="B503">
        <v>1336754.10869486</v>
      </c>
      <c r="C503">
        <v>3035206.3671928</v>
      </c>
    </row>
    <row r="504" spans="1:3">
      <c r="A504">
        <v>502</v>
      </c>
      <c r="B504">
        <v>1336696.97884345</v>
      </c>
      <c r="C504">
        <v>3035206.3671928</v>
      </c>
    </row>
    <row r="505" spans="1:3">
      <c r="A505">
        <v>503</v>
      </c>
      <c r="B505">
        <v>1336731.67873662</v>
      </c>
      <c r="C505">
        <v>3035206.3671928</v>
      </c>
    </row>
    <row r="506" spans="1:3">
      <c r="A506">
        <v>504</v>
      </c>
      <c r="B506">
        <v>1336718.57118726</v>
      </c>
      <c r="C506">
        <v>3035206.3671928</v>
      </c>
    </row>
    <row r="507" spans="1:3">
      <c r="A507">
        <v>505</v>
      </c>
      <c r="B507">
        <v>1336791.24197278</v>
      </c>
      <c r="C507">
        <v>3035206.3671928</v>
      </c>
    </row>
    <row r="508" spans="1:3">
      <c r="A508">
        <v>506</v>
      </c>
      <c r="B508">
        <v>1336741.70030778</v>
      </c>
      <c r="C508">
        <v>3035206.3671928</v>
      </c>
    </row>
    <row r="509" spans="1:3">
      <c r="A509">
        <v>507</v>
      </c>
      <c r="B509">
        <v>1336692.63541933</v>
      </c>
      <c r="C509">
        <v>3035206.3671928</v>
      </c>
    </row>
    <row r="510" spans="1:3">
      <c r="A510">
        <v>508</v>
      </c>
      <c r="B510">
        <v>1336664.1401219</v>
      </c>
      <c r="C510">
        <v>3035206.3671928</v>
      </c>
    </row>
    <row r="511" spans="1:3">
      <c r="A511">
        <v>509</v>
      </c>
      <c r="B511">
        <v>1336772.15793503</v>
      </c>
      <c r="C511">
        <v>3035206.3671928</v>
      </c>
    </row>
    <row r="512" spans="1:3">
      <c r="A512">
        <v>510</v>
      </c>
      <c r="B512">
        <v>1336754.9575374</v>
      </c>
      <c r="C512">
        <v>3035206.3671928</v>
      </c>
    </row>
    <row r="513" spans="1:3">
      <c r="A513">
        <v>511</v>
      </c>
      <c r="B513">
        <v>1336727.1914758</v>
      </c>
      <c r="C513">
        <v>3035206.3671928</v>
      </c>
    </row>
    <row r="514" spans="1:3">
      <c r="A514">
        <v>512</v>
      </c>
      <c r="B514">
        <v>1336763.22968925</v>
      </c>
      <c r="C514">
        <v>3035206.3671928</v>
      </c>
    </row>
    <row r="515" spans="1:3">
      <c r="A515">
        <v>513</v>
      </c>
      <c r="B515">
        <v>1336755.2348829</v>
      </c>
      <c r="C515">
        <v>3035206.3671928</v>
      </c>
    </row>
    <row r="516" spans="1:3">
      <c r="A516">
        <v>514</v>
      </c>
      <c r="B516">
        <v>1336705.87709363</v>
      </c>
      <c r="C516">
        <v>3035206.3671928</v>
      </c>
    </row>
    <row r="517" spans="1:3">
      <c r="A517">
        <v>515</v>
      </c>
      <c r="B517">
        <v>1336795.16640735</v>
      </c>
      <c r="C517">
        <v>3035206.3671928</v>
      </c>
    </row>
    <row r="518" spans="1:3">
      <c r="A518">
        <v>516</v>
      </c>
      <c r="B518">
        <v>1336799.81515334</v>
      </c>
      <c r="C518">
        <v>3035206.3671928</v>
      </c>
    </row>
    <row r="519" spans="1:3">
      <c r="A519">
        <v>517</v>
      </c>
      <c r="B519">
        <v>1336808.89143566</v>
      </c>
      <c r="C519">
        <v>3035206.3671928</v>
      </c>
    </row>
    <row r="520" spans="1:3">
      <c r="A520">
        <v>518</v>
      </c>
      <c r="B520">
        <v>1336884.86020932</v>
      </c>
      <c r="C520">
        <v>3035206.3671928</v>
      </c>
    </row>
    <row r="521" spans="1:3">
      <c r="A521">
        <v>519</v>
      </c>
      <c r="B521">
        <v>1336870.29791711</v>
      </c>
      <c r="C521">
        <v>3035206.3671928</v>
      </c>
    </row>
    <row r="522" spans="1:3">
      <c r="A522">
        <v>520</v>
      </c>
      <c r="B522">
        <v>1336869.73925765</v>
      </c>
      <c r="C522">
        <v>3035206.3671928</v>
      </c>
    </row>
    <row r="523" spans="1:3">
      <c r="A523">
        <v>521</v>
      </c>
      <c r="B523">
        <v>1336884.48442085</v>
      </c>
      <c r="C523">
        <v>3035206.3671928</v>
      </c>
    </row>
    <row r="524" spans="1:3">
      <c r="A524">
        <v>522</v>
      </c>
      <c r="B524">
        <v>1336869.57567506</v>
      </c>
      <c r="C524">
        <v>3035206.3671928</v>
      </c>
    </row>
    <row r="525" spans="1:3">
      <c r="A525">
        <v>523</v>
      </c>
      <c r="B525">
        <v>1336869.07597535</v>
      </c>
      <c r="C525">
        <v>3035206.3671928</v>
      </c>
    </row>
    <row r="526" spans="1:3">
      <c r="A526">
        <v>524</v>
      </c>
      <c r="B526">
        <v>1336870.26647591</v>
      </c>
      <c r="C526">
        <v>3035206.3671928</v>
      </c>
    </row>
    <row r="527" spans="1:3">
      <c r="A527">
        <v>525</v>
      </c>
      <c r="B527">
        <v>1336864.1001306</v>
      </c>
      <c r="C527">
        <v>3035206.3671928</v>
      </c>
    </row>
    <row r="528" spans="1:3">
      <c r="A528">
        <v>526</v>
      </c>
      <c r="B528">
        <v>1336894.86044417</v>
      </c>
      <c r="C528">
        <v>3035206.3671928</v>
      </c>
    </row>
    <row r="529" spans="1:3">
      <c r="A529">
        <v>527</v>
      </c>
      <c r="B529">
        <v>1336911.65583019</v>
      </c>
      <c r="C529">
        <v>3035206.3671928</v>
      </c>
    </row>
    <row r="530" spans="1:3">
      <c r="A530">
        <v>528</v>
      </c>
      <c r="B530">
        <v>1336927.79227077</v>
      </c>
      <c r="C530">
        <v>3035206.3671928</v>
      </c>
    </row>
    <row r="531" spans="1:3">
      <c r="A531">
        <v>529</v>
      </c>
      <c r="B531">
        <v>1336929.90349418</v>
      </c>
      <c r="C531">
        <v>3035206.3671928</v>
      </c>
    </row>
    <row r="532" spans="1:3">
      <c r="A532">
        <v>530</v>
      </c>
      <c r="B532">
        <v>1336955.5105543</v>
      </c>
      <c r="C532">
        <v>3035206.3671928</v>
      </c>
    </row>
    <row r="533" spans="1:3">
      <c r="A533">
        <v>531</v>
      </c>
      <c r="B533">
        <v>1336917.18600461</v>
      </c>
      <c r="C533">
        <v>3035206.3671928</v>
      </c>
    </row>
    <row r="534" spans="1:3">
      <c r="A534">
        <v>532</v>
      </c>
      <c r="B534">
        <v>1336925.27949938</v>
      </c>
      <c r="C534">
        <v>3035206.3671928</v>
      </c>
    </row>
    <row r="535" spans="1:3">
      <c r="A535">
        <v>533</v>
      </c>
      <c r="B535">
        <v>1336908.90776219</v>
      </c>
      <c r="C535">
        <v>3035206.3671928</v>
      </c>
    </row>
    <row r="536" spans="1:3">
      <c r="A536">
        <v>534</v>
      </c>
      <c r="B536">
        <v>1336946.36589576</v>
      </c>
      <c r="C536">
        <v>3035206.3671928</v>
      </c>
    </row>
    <row r="537" spans="1:3">
      <c r="A537">
        <v>535</v>
      </c>
      <c r="B537">
        <v>1336883.27343204</v>
      </c>
      <c r="C537">
        <v>3035206.3671928</v>
      </c>
    </row>
    <row r="538" spans="1:3">
      <c r="A538">
        <v>536</v>
      </c>
      <c r="B538">
        <v>1336861.32497148</v>
      </c>
      <c r="C538">
        <v>3035206.3671928</v>
      </c>
    </row>
    <row r="539" spans="1:3">
      <c r="A539">
        <v>537</v>
      </c>
      <c r="B539">
        <v>1336909.44683186</v>
      </c>
      <c r="C539">
        <v>3035206.3671928</v>
      </c>
    </row>
    <row r="540" spans="1:3">
      <c r="A540">
        <v>538</v>
      </c>
      <c r="B540">
        <v>1336889.42178263</v>
      </c>
      <c r="C540">
        <v>3035206.3671928</v>
      </c>
    </row>
    <row r="541" spans="1:3">
      <c r="A541">
        <v>539</v>
      </c>
      <c r="B541">
        <v>1336856.64055868</v>
      </c>
      <c r="C541">
        <v>3035206.3671928</v>
      </c>
    </row>
    <row r="542" spans="1:3">
      <c r="A542">
        <v>540</v>
      </c>
      <c r="B542">
        <v>1336921.90779089</v>
      </c>
      <c r="C542">
        <v>3035206.3671928</v>
      </c>
    </row>
    <row r="543" spans="1:3">
      <c r="A543">
        <v>541</v>
      </c>
      <c r="B543">
        <v>1336906.9958221</v>
      </c>
      <c r="C543">
        <v>3035206.3671928</v>
      </c>
    </row>
    <row r="544" spans="1:3">
      <c r="A544">
        <v>542</v>
      </c>
      <c r="B544">
        <v>1336859.97662045</v>
      </c>
      <c r="C544">
        <v>3035206.3671928</v>
      </c>
    </row>
    <row r="545" spans="1:3">
      <c r="A545">
        <v>543</v>
      </c>
      <c r="B545">
        <v>1336918.45560947</v>
      </c>
      <c r="C545">
        <v>3035206.3671928</v>
      </c>
    </row>
    <row r="546" spans="1:3">
      <c r="A546">
        <v>544</v>
      </c>
      <c r="B546">
        <v>1336821.61422534</v>
      </c>
      <c r="C546">
        <v>3035206.3671928</v>
      </c>
    </row>
    <row r="547" spans="1:3">
      <c r="A547">
        <v>545</v>
      </c>
      <c r="B547">
        <v>1336901.14226741</v>
      </c>
      <c r="C547">
        <v>3035206.3671928</v>
      </c>
    </row>
    <row r="548" spans="1:3">
      <c r="A548">
        <v>546</v>
      </c>
      <c r="B548">
        <v>1336877.99029315</v>
      </c>
      <c r="C548">
        <v>3035206.3671928</v>
      </c>
    </row>
    <row r="549" spans="1:3">
      <c r="A549">
        <v>547</v>
      </c>
      <c r="B549">
        <v>1336900.87782748</v>
      </c>
      <c r="C549">
        <v>3035206.3671928</v>
      </c>
    </row>
    <row r="550" spans="1:3">
      <c r="A550">
        <v>548</v>
      </c>
      <c r="B550">
        <v>1336917.34720102</v>
      </c>
      <c r="C550">
        <v>3035206.3671928</v>
      </c>
    </row>
    <row r="551" spans="1:3">
      <c r="A551">
        <v>549</v>
      </c>
      <c r="B551">
        <v>1336900.43310654</v>
      </c>
      <c r="C551">
        <v>3035206.3671928</v>
      </c>
    </row>
    <row r="552" spans="1:3">
      <c r="A552">
        <v>550</v>
      </c>
      <c r="B552">
        <v>1336889.08595346</v>
      </c>
      <c r="C552">
        <v>3035206.3671928</v>
      </c>
    </row>
    <row r="553" spans="1:3">
      <c r="A553">
        <v>551</v>
      </c>
      <c r="B553">
        <v>1336914.27281215</v>
      </c>
      <c r="C553">
        <v>3035206.3671928</v>
      </c>
    </row>
    <row r="554" spans="1:3">
      <c r="A554">
        <v>552</v>
      </c>
      <c r="B554">
        <v>1336904.1075783</v>
      </c>
      <c r="C554">
        <v>3035206.3671928</v>
      </c>
    </row>
    <row r="555" spans="1:3">
      <c r="A555">
        <v>553</v>
      </c>
      <c r="B555">
        <v>1336884.72642071</v>
      </c>
      <c r="C555">
        <v>3035206.3671928</v>
      </c>
    </row>
    <row r="556" spans="1:3">
      <c r="A556">
        <v>554</v>
      </c>
      <c r="B556">
        <v>1336908.96965852</v>
      </c>
      <c r="C556">
        <v>3035206.3671928</v>
      </c>
    </row>
    <row r="557" spans="1:3">
      <c r="A557">
        <v>555</v>
      </c>
      <c r="B557">
        <v>1336884.2739406</v>
      </c>
      <c r="C557">
        <v>3035206.3671928</v>
      </c>
    </row>
    <row r="558" spans="1:3">
      <c r="A558">
        <v>556</v>
      </c>
      <c r="B558">
        <v>1336876.69064285</v>
      </c>
      <c r="C558">
        <v>3035206.3671928</v>
      </c>
    </row>
    <row r="559" spans="1:3">
      <c r="A559">
        <v>557</v>
      </c>
      <c r="B559">
        <v>1336914.54905242</v>
      </c>
      <c r="C559">
        <v>3035206.3671928</v>
      </c>
    </row>
    <row r="560" spans="1:3">
      <c r="A560">
        <v>558</v>
      </c>
      <c r="B560">
        <v>1336901.72133257</v>
      </c>
      <c r="C560">
        <v>3035206.3671928</v>
      </c>
    </row>
    <row r="561" spans="1:3">
      <c r="A561">
        <v>559</v>
      </c>
      <c r="B561">
        <v>1336877.89847054</v>
      </c>
      <c r="C561">
        <v>3035206.3671928</v>
      </c>
    </row>
    <row r="562" spans="1:3">
      <c r="A562">
        <v>560</v>
      </c>
      <c r="B562">
        <v>1336867.15287673</v>
      </c>
      <c r="C562">
        <v>3035206.3671928</v>
      </c>
    </row>
    <row r="563" spans="1:3">
      <c r="A563">
        <v>561</v>
      </c>
      <c r="B563">
        <v>1336873.64671912</v>
      </c>
      <c r="C563">
        <v>3035206.3671928</v>
      </c>
    </row>
    <row r="564" spans="1:3">
      <c r="A564">
        <v>562</v>
      </c>
      <c r="B564">
        <v>1336881.03736169</v>
      </c>
      <c r="C564">
        <v>3035206.3671928</v>
      </c>
    </row>
    <row r="565" spans="1:3">
      <c r="A565">
        <v>563</v>
      </c>
      <c r="B565">
        <v>1336904.37801603</v>
      </c>
      <c r="C565">
        <v>3035206.3671928</v>
      </c>
    </row>
    <row r="566" spans="1:3">
      <c r="A566">
        <v>564</v>
      </c>
      <c r="B566">
        <v>1336872.22732824</v>
      </c>
      <c r="C566">
        <v>3035206.3671928</v>
      </c>
    </row>
    <row r="567" spans="1:3">
      <c r="A567">
        <v>565</v>
      </c>
      <c r="B567">
        <v>1336877.57387389</v>
      </c>
      <c r="C567">
        <v>3035206.3671928</v>
      </c>
    </row>
    <row r="568" spans="1:3">
      <c r="A568">
        <v>566</v>
      </c>
      <c r="B568">
        <v>1336867.07542183</v>
      </c>
      <c r="C568">
        <v>3035206.3671928</v>
      </c>
    </row>
    <row r="569" spans="1:3">
      <c r="A569">
        <v>567</v>
      </c>
      <c r="B569">
        <v>1336831.07056347</v>
      </c>
      <c r="C569">
        <v>3035206.3671928</v>
      </c>
    </row>
    <row r="570" spans="1:3">
      <c r="A570">
        <v>568</v>
      </c>
      <c r="B570">
        <v>1336824.42627157</v>
      </c>
      <c r="C570">
        <v>3035206.3671928</v>
      </c>
    </row>
    <row r="571" spans="1:3">
      <c r="A571">
        <v>569</v>
      </c>
      <c r="B571">
        <v>1336820.61146567</v>
      </c>
      <c r="C571">
        <v>3035206.3671928</v>
      </c>
    </row>
    <row r="572" spans="1:3">
      <c r="A572">
        <v>570</v>
      </c>
      <c r="B572">
        <v>1336825.05200747</v>
      </c>
      <c r="C572">
        <v>3035206.3671928</v>
      </c>
    </row>
    <row r="573" spans="1:3">
      <c r="A573">
        <v>571</v>
      </c>
      <c r="B573">
        <v>1336801.22591027</v>
      </c>
      <c r="C573">
        <v>3035206.3671928</v>
      </c>
    </row>
    <row r="574" spans="1:3">
      <c r="A574">
        <v>572</v>
      </c>
      <c r="B574">
        <v>1336789.31443465</v>
      </c>
      <c r="C574">
        <v>3035206.3671928</v>
      </c>
    </row>
    <row r="575" spans="1:3">
      <c r="A575">
        <v>573</v>
      </c>
      <c r="B575">
        <v>1336780.04118063</v>
      </c>
      <c r="C575">
        <v>3035206.3671928</v>
      </c>
    </row>
    <row r="576" spans="1:3">
      <c r="A576">
        <v>574</v>
      </c>
      <c r="B576">
        <v>1336787.41126405</v>
      </c>
      <c r="C576">
        <v>3035206.3671928</v>
      </c>
    </row>
    <row r="577" spans="1:3">
      <c r="A577">
        <v>575</v>
      </c>
      <c r="B577">
        <v>1336777.22488645</v>
      </c>
      <c r="C577">
        <v>3035206.3671928</v>
      </c>
    </row>
    <row r="578" spans="1:3">
      <c r="A578">
        <v>576</v>
      </c>
      <c r="B578">
        <v>1336793.31082209</v>
      </c>
      <c r="C578">
        <v>3035206.3671928</v>
      </c>
    </row>
    <row r="579" spans="1:3">
      <c r="A579">
        <v>577</v>
      </c>
      <c r="B579">
        <v>1336804.36825929</v>
      </c>
      <c r="C579">
        <v>3035206.3671928</v>
      </c>
    </row>
    <row r="580" spans="1:3">
      <c r="A580">
        <v>578</v>
      </c>
      <c r="B580">
        <v>1336783.39319582</v>
      </c>
      <c r="C580">
        <v>3035206.3671928</v>
      </c>
    </row>
    <row r="581" spans="1:3">
      <c r="A581">
        <v>579</v>
      </c>
      <c r="B581">
        <v>1336793.32960805</v>
      </c>
      <c r="C581">
        <v>3035206.3671928</v>
      </c>
    </row>
    <row r="582" spans="1:3">
      <c r="A582">
        <v>580</v>
      </c>
      <c r="B582">
        <v>1336765.06436886</v>
      </c>
      <c r="C582">
        <v>3035206.3671928</v>
      </c>
    </row>
    <row r="583" spans="1:3">
      <c r="A583">
        <v>581</v>
      </c>
      <c r="B583">
        <v>1336788.66949886</v>
      </c>
      <c r="C583">
        <v>3035206.3671928</v>
      </c>
    </row>
    <row r="584" spans="1:3">
      <c r="A584">
        <v>582</v>
      </c>
      <c r="B584">
        <v>1336804.43339713</v>
      </c>
      <c r="C584">
        <v>3035206.3671928</v>
      </c>
    </row>
    <row r="585" spans="1:3">
      <c r="A585">
        <v>583</v>
      </c>
      <c r="B585">
        <v>1336795.72676225</v>
      </c>
      <c r="C585">
        <v>3035206.3671928</v>
      </c>
    </row>
    <row r="586" spans="1:3">
      <c r="A586">
        <v>584</v>
      </c>
      <c r="B586">
        <v>1336805.22248019</v>
      </c>
      <c r="C586">
        <v>3035206.3671928</v>
      </c>
    </row>
    <row r="587" spans="1:3">
      <c r="A587">
        <v>585</v>
      </c>
      <c r="B587">
        <v>1336790.20136961</v>
      </c>
      <c r="C587">
        <v>3035206.3671928</v>
      </c>
    </row>
    <row r="588" spans="1:3">
      <c r="A588">
        <v>586</v>
      </c>
      <c r="B588">
        <v>1336790.57470276</v>
      </c>
      <c r="C588">
        <v>3035206.3671928</v>
      </c>
    </row>
    <row r="589" spans="1:3">
      <c r="A589">
        <v>587</v>
      </c>
      <c r="B589">
        <v>1336791.10779893</v>
      </c>
      <c r="C589">
        <v>3035206.3671928</v>
      </c>
    </row>
    <row r="590" spans="1:3">
      <c r="A590">
        <v>588</v>
      </c>
      <c r="B590">
        <v>1336748.91786098</v>
      </c>
      <c r="C590">
        <v>3035206.3671928</v>
      </c>
    </row>
    <row r="591" spans="1:3">
      <c r="A591">
        <v>589</v>
      </c>
      <c r="B591">
        <v>1336788.40035437</v>
      </c>
      <c r="C591">
        <v>3035206.3671928</v>
      </c>
    </row>
    <row r="592" spans="1:3">
      <c r="A592">
        <v>590</v>
      </c>
      <c r="B592">
        <v>1336789.05064417</v>
      </c>
      <c r="C592">
        <v>3035206.3671928</v>
      </c>
    </row>
    <row r="593" spans="1:3">
      <c r="A593">
        <v>591</v>
      </c>
      <c r="B593">
        <v>1336769.81813239</v>
      </c>
      <c r="C593">
        <v>3035206.3671928</v>
      </c>
    </row>
    <row r="594" spans="1:3">
      <c r="A594">
        <v>592</v>
      </c>
      <c r="B594">
        <v>1336808.67759077</v>
      </c>
      <c r="C594">
        <v>3035206.3671928</v>
      </c>
    </row>
    <row r="595" spans="1:3">
      <c r="A595">
        <v>593</v>
      </c>
      <c r="B595">
        <v>1336790.72948556</v>
      </c>
      <c r="C595">
        <v>3035206.3671928</v>
      </c>
    </row>
    <row r="596" spans="1:3">
      <c r="A596">
        <v>594</v>
      </c>
      <c r="B596">
        <v>1336798.12733473</v>
      </c>
      <c r="C596">
        <v>3035206.3671928</v>
      </c>
    </row>
    <row r="597" spans="1:3">
      <c r="A597">
        <v>595</v>
      </c>
      <c r="B597">
        <v>1336788.32913908</v>
      </c>
      <c r="C597">
        <v>3035206.3671928</v>
      </c>
    </row>
    <row r="598" spans="1:3">
      <c r="A598">
        <v>596</v>
      </c>
      <c r="B598">
        <v>1336784.56788543</v>
      </c>
      <c r="C598">
        <v>3035206.3671928</v>
      </c>
    </row>
    <row r="599" spans="1:3">
      <c r="A599">
        <v>597</v>
      </c>
      <c r="B599">
        <v>1336800.39804312</v>
      </c>
      <c r="C599">
        <v>3035206.3671928</v>
      </c>
    </row>
    <row r="600" spans="1:3">
      <c r="A600">
        <v>598</v>
      </c>
      <c r="B600">
        <v>1336795.07657411</v>
      </c>
      <c r="C600">
        <v>3035206.3671928</v>
      </c>
    </row>
    <row r="601" spans="1:3">
      <c r="A601">
        <v>599</v>
      </c>
      <c r="B601">
        <v>1336789.378455</v>
      </c>
      <c r="C601">
        <v>3035206.3671928</v>
      </c>
    </row>
    <row r="602" spans="1:3">
      <c r="A602">
        <v>600</v>
      </c>
      <c r="B602">
        <v>1336802.25537005</v>
      </c>
      <c r="C602">
        <v>3035206.3671928</v>
      </c>
    </row>
    <row r="603" spans="1:3">
      <c r="A603">
        <v>601</v>
      </c>
      <c r="B603">
        <v>1336813.04975197</v>
      </c>
      <c r="C603">
        <v>3035206.3671928</v>
      </c>
    </row>
    <row r="604" spans="1:3">
      <c r="A604">
        <v>602</v>
      </c>
      <c r="B604">
        <v>1336815.05091352</v>
      </c>
      <c r="C604">
        <v>3035206.3671928</v>
      </c>
    </row>
    <row r="605" spans="1:3">
      <c r="A605">
        <v>603</v>
      </c>
      <c r="B605">
        <v>1336816.02186208</v>
      </c>
      <c r="C605">
        <v>3035206.3671928</v>
      </c>
    </row>
    <row r="606" spans="1:3">
      <c r="A606">
        <v>604</v>
      </c>
      <c r="B606">
        <v>1336811.82310962</v>
      </c>
      <c r="C606">
        <v>3035206.3671928</v>
      </c>
    </row>
    <row r="607" spans="1:3">
      <c r="A607">
        <v>605</v>
      </c>
      <c r="B607">
        <v>1336823.31764229</v>
      </c>
      <c r="C607">
        <v>3035206.3671928</v>
      </c>
    </row>
    <row r="608" spans="1:3">
      <c r="A608">
        <v>606</v>
      </c>
      <c r="B608">
        <v>1336820.21027868</v>
      </c>
      <c r="C608">
        <v>3035206.3671928</v>
      </c>
    </row>
    <row r="609" spans="1:3">
      <c r="A609">
        <v>607</v>
      </c>
      <c r="B609">
        <v>1336831.49569239</v>
      </c>
      <c r="C609">
        <v>3035206.3671928</v>
      </c>
    </row>
    <row r="610" spans="1:3">
      <c r="A610">
        <v>608</v>
      </c>
      <c r="B610">
        <v>1336825.53213531</v>
      </c>
      <c r="C610">
        <v>3035206.3671928</v>
      </c>
    </row>
    <row r="611" spans="1:3">
      <c r="A611">
        <v>609</v>
      </c>
      <c r="B611">
        <v>1336827.69157126</v>
      </c>
      <c r="C611">
        <v>3035206.3671928</v>
      </c>
    </row>
    <row r="612" spans="1:3">
      <c r="A612">
        <v>610</v>
      </c>
      <c r="B612">
        <v>1336821.63074419</v>
      </c>
      <c r="C612">
        <v>3035206.3671928</v>
      </c>
    </row>
    <row r="613" spans="1:3">
      <c r="A613">
        <v>611</v>
      </c>
      <c r="B613">
        <v>1336823.74163419</v>
      </c>
      <c r="C613">
        <v>3035206.3671928</v>
      </c>
    </row>
    <row r="614" spans="1:3">
      <c r="A614">
        <v>612</v>
      </c>
      <c r="B614">
        <v>1336826.78449972</v>
      </c>
      <c r="C614">
        <v>3035206.3671928</v>
      </c>
    </row>
    <row r="615" spans="1:3">
      <c r="A615">
        <v>613</v>
      </c>
      <c r="B615">
        <v>1336839.24989933</v>
      </c>
      <c r="C615">
        <v>3035206.3671928</v>
      </c>
    </row>
    <row r="616" spans="1:3">
      <c r="A616">
        <v>614</v>
      </c>
      <c r="B616">
        <v>1336832.31001133</v>
      </c>
      <c r="C616">
        <v>3035206.3671928</v>
      </c>
    </row>
    <row r="617" spans="1:3">
      <c r="A617">
        <v>615</v>
      </c>
      <c r="B617">
        <v>1336833.14889477</v>
      </c>
      <c r="C617">
        <v>3035206.3671928</v>
      </c>
    </row>
    <row r="618" spans="1:3">
      <c r="A618">
        <v>616</v>
      </c>
      <c r="B618">
        <v>1336829.97574111</v>
      </c>
      <c r="C618">
        <v>3035206.3671928</v>
      </c>
    </row>
    <row r="619" spans="1:3">
      <c r="A619">
        <v>617</v>
      </c>
      <c r="B619">
        <v>1336841.5328572</v>
      </c>
      <c r="C619">
        <v>3035206.3671928</v>
      </c>
    </row>
    <row r="620" spans="1:3">
      <c r="A620">
        <v>618</v>
      </c>
      <c r="B620">
        <v>1336831.27781038</v>
      </c>
      <c r="C620">
        <v>3035206.3671928</v>
      </c>
    </row>
    <row r="621" spans="1:3">
      <c r="A621">
        <v>619</v>
      </c>
      <c r="B621">
        <v>1336832.45666941</v>
      </c>
      <c r="C621">
        <v>3035206.3671928</v>
      </c>
    </row>
    <row r="622" spans="1:3">
      <c r="A622">
        <v>620</v>
      </c>
      <c r="B622">
        <v>1336827.05002302</v>
      </c>
      <c r="C622">
        <v>3035206.3671928</v>
      </c>
    </row>
    <row r="623" spans="1:3">
      <c r="A623">
        <v>621</v>
      </c>
      <c r="B623">
        <v>1336826.60719299</v>
      </c>
      <c r="C623">
        <v>3035206.3671928</v>
      </c>
    </row>
    <row r="624" spans="1:3">
      <c r="A624">
        <v>622</v>
      </c>
      <c r="B624">
        <v>1336817.55183581</v>
      </c>
      <c r="C624">
        <v>3035206.3671928</v>
      </c>
    </row>
    <row r="625" spans="1:3">
      <c r="A625">
        <v>623</v>
      </c>
      <c r="B625">
        <v>1336823.08309559</v>
      </c>
      <c r="C625">
        <v>3035206.3671928</v>
      </c>
    </row>
    <row r="626" spans="1:3">
      <c r="A626">
        <v>624</v>
      </c>
      <c r="B626">
        <v>1336833.35674505</v>
      </c>
      <c r="C626">
        <v>3035206.3671928</v>
      </c>
    </row>
    <row r="627" spans="1:3">
      <c r="A627">
        <v>625</v>
      </c>
      <c r="B627">
        <v>1336830.30312515</v>
      </c>
      <c r="C627">
        <v>3035206.3671928</v>
      </c>
    </row>
    <row r="628" spans="1:3">
      <c r="A628">
        <v>626</v>
      </c>
      <c r="B628">
        <v>1336832.97558222</v>
      </c>
      <c r="C628">
        <v>3035206.3671928</v>
      </c>
    </row>
    <row r="629" spans="1:3">
      <c r="A629">
        <v>627</v>
      </c>
      <c r="B629">
        <v>1336831.86180309</v>
      </c>
      <c r="C629">
        <v>3035206.3671928</v>
      </c>
    </row>
    <row r="630" spans="1:3">
      <c r="A630">
        <v>628</v>
      </c>
      <c r="B630">
        <v>1336834.95574437</v>
      </c>
      <c r="C630">
        <v>3035206.3671928</v>
      </c>
    </row>
    <row r="631" spans="1:3">
      <c r="A631">
        <v>629</v>
      </c>
      <c r="B631">
        <v>1336827.65006532</v>
      </c>
      <c r="C631">
        <v>3035206.3671928</v>
      </c>
    </row>
    <row r="632" spans="1:3">
      <c r="A632">
        <v>630</v>
      </c>
      <c r="B632">
        <v>1336827.27918713</v>
      </c>
      <c r="C632">
        <v>3035206.3671928</v>
      </c>
    </row>
    <row r="633" spans="1:3">
      <c r="A633">
        <v>631</v>
      </c>
      <c r="B633">
        <v>1336819.38136169</v>
      </c>
      <c r="C633">
        <v>3035206.3671928</v>
      </c>
    </row>
    <row r="634" spans="1:3">
      <c r="A634">
        <v>632</v>
      </c>
      <c r="B634">
        <v>1336821.39603861</v>
      </c>
      <c r="C634">
        <v>3035206.3671928</v>
      </c>
    </row>
    <row r="635" spans="1:3">
      <c r="A635">
        <v>633</v>
      </c>
      <c r="B635">
        <v>1336838.02031108</v>
      </c>
      <c r="C635">
        <v>3035206.3671928</v>
      </c>
    </row>
    <row r="636" spans="1:3">
      <c r="A636">
        <v>634</v>
      </c>
      <c r="B636">
        <v>1336826.52605519</v>
      </c>
      <c r="C636">
        <v>3035206.3671928</v>
      </c>
    </row>
    <row r="637" spans="1:3">
      <c r="A637">
        <v>635</v>
      </c>
      <c r="B637">
        <v>1336823.85218409</v>
      </c>
      <c r="C637">
        <v>3035206.3671928</v>
      </c>
    </row>
    <row r="638" spans="1:3">
      <c r="A638">
        <v>636</v>
      </c>
      <c r="B638">
        <v>1336823.9131456</v>
      </c>
      <c r="C638">
        <v>3035206.3671928</v>
      </c>
    </row>
    <row r="639" spans="1:3">
      <c r="A639">
        <v>637</v>
      </c>
      <c r="B639">
        <v>1336829.33141929</v>
      </c>
      <c r="C639">
        <v>3035206.3671928</v>
      </c>
    </row>
    <row r="640" spans="1:3">
      <c r="A640">
        <v>638</v>
      </c>
      <c r="B640">
        <v>1336828.78707771</v>
      </c>
      <c r="C640">
        <v>3035206.3671928</v>
      </c>
    </row>
    <row r="641" spans="1:3">
      <c r="A641">
        <v>639</v>
      </c>
      <c r="B641">
        <v>1336824.99375003</v>
      </c>
      <c r="C641">
        <v>3035206.3671928</v>
      </c>
    </row>
    <row r="642" spans="1:3">
      <c r="A642">
        <v>640</v>
      </c>
      <c r="B642">
        <v>1336830.50197041</v>
      </c>
      <c r="C642">
        <v>3035206.3671928</v>
      </c>
    </row>
    <row r="643" spans="1:3">
      <c r="A643">
        <v>641</v>
      </c>
      <c r="B643">
        <v>1336828.52844821</v>
      </c>
      <c r="C643">
        <v>3035206.3671928</v>
      </c>
    </row>
    <row r="644" spans="1:3">
      <c r="A644">
        <v>642</v>
      </c>
      <c r="B644">
        <v>1336816.77278838</v>
      </c>
      <c r="C644">
        <v>3035206.3671928</v>
      </c>
    </row>
    <row r="645" spans="1:3">
      <c r="A645">
        <v>643</v>
      </c>
      <c r="B645">
        <v>1336820.97331463</v>
      </c>
      <c r="C645">
        <v>3035206.3671928</v>
      </c>
    </row>
    <row r="646" spans="1:3">
      <c r="A646">
        <v>644</v>
      </c>
      <c r="B646">
        <v>1336804.19537004</v>
      </c>
      <c r="C646">
        <v>3035206.3671928</v>
      </c>
    </row>
    <row r="647" spans="1:3">
      <c r="A647">
        <v>645</v>
      </c>
      <c r="B647">
        <v>1336816.64371784</v>
      </c>
      <c r="C647">
        <v>3035206.3671928</v>
      </c>
    </row>
    <row r="648" spans="1:3">
      <c r="A648">
        <v>646</v>
      </c>
      <c r="B648">
        <v>1336812.97315871</v>
      </c>
      <c r="C648">
        <v>3035206.3671928</v>
      </c>
    </row>
    <row r="649" spans="1:3">
      <c r="A649">
        <v>647</v>
      </c>
      <c r="B649">
        <v>1336810.94478936</v>
      </c>
      <c r="C649">
        <v>3035206.3671928</v>
      </c>
    </row>
    <row r="650" spans="1:3">
      <c r="A650">
        <v>648</v>
      </c>
      <c r="B650">
        <v>1336816.63786098</v>
      </c>
      <c r="C650">
        <v>3035206.3671928</v>
      </c>
    </row>
    <row r="651" spans="1:3">
      <c r="A651">
        <v>649</v>
      </c>
      <c r="B651">
        <v>1336814.1468405</v>
      </c>
      <c r="C651">
        <v>3035206.3671928</v>
      </c>
    </row>
    <row r="652" spans="1:3">
      <c r="A652">
        <v>650</v>
      </c>
      <c r="B652">
        <v>1336836.5104753</v>
      </c>
      <c r="C652">
        <v>3035206.3671928</v>
      </c>
    </row>
    <row r="653" spans="1:3">
      <c r="A653">
        <v>651</v>
      </c>
      <c r="B653">
        <v>1336826.17950493</v>
      </c>
      <c r="C653">
        <v>3035206.3671928</v>
      </c>
    </row>
    <row r="654" spans="1:3">
      <c r="A654">
        <v>652</v>
      </c>
      <c r="B654">
        <v>1336816.45700921</v>
      </c>
      <c r="C654">
        <v>3035206.3671928</v>
      </c>
    </row>
    <row r="655" spans="1:3">
      <c r="A655">
        <v>653</v>
      </c>
      <c r="B655">
        <v>1336810.98345825</v>
      </c>
      <c r="C655">
        <v>3035206.3671928</v>
      </c>
    </row>
    <row r="656" spans="1:3">
      <c r="A656">
        <v>654</v>
      </c>
      <c r="B656">
        <v>1336818.00609838</v>
      </c>
      <c r="C656">
        <v>3035206.3671928</v>
      </c>
    </row>
    <row r="657" spans="1:3">
      <c r="A657">
        <v>655</v>
      </c>
      <c r="B657">
        <v>1336814.49675934</v>
      </c>
      <c r="C657">
        <v>3035206.3671928</v>
      </c>
    </row>
    <row r="658" spans="1:3">
      <c r="A658">
        <v>656</v>
      </c>
      <c r="B658">
        <v>1336809.02566959</v>
      </c>
      <c r="C658">
        <v>3035206.3671928</v>
      </c>
    </row>
    <row r="659" spans="1:3">
      <c r="A659">
        <v>657</v>
      </c>
      <c r="B659">
        <v>1336822.50046682</v>
      </c>
      <c r="C659">
        <v>3035206.3671928</v>
      </c>
    </row>
    <row r="660" spans="1:3">
      <c r="A660">
        <v>658</v>
      </c>
      <c r="B660">
        <v>1336815.28567983</v>
      </c>
      <c r="C660">
        <v>3035206.3671928</v>
      </c>
    </row>
    <row r="661" spans="1:3">
      <c r="A661">
        <v>659</v>
      </c>
      <c r="B661">
        <v>1336816.68856227</v>
      </c>
      <c r="C661">
        <v>3035206.3671928</v>
      </c>
    </row>
    <row r="662" spans="1:3">
      <c r="A662">
        <v>660</v>
      </c>
      <c r="B662">
        <v>1336819.72959326</v>
      </c>
      <c r="C662">
        <v>3035206.3671928</v>
      </c>
    </row>
    <row r="663" spans="1:3">
      <c r="A663">
        <v>661</v>
      </c>
      <c r="B663">
        <v>1336817.04509167</v>
      </c>
      <c r="C663">
        <v>3035206.3671928</v>
      </c>
    </row>
    <row r="664" spans="1:3">
      <c r="A664">
        <v>662</v>
      </c>
      <c r="B664">
        <v>1336814.62548343</v>
      </c>
      <c r="C664">
        <v>3035206.3671928</v>
      </c>
    </row>
    <row r="665" spans="1:3">
      <c r="A665">
        <v>663</v>
      </c>
      <c r="B665">
        <v>1336815.42861358</v>
      </c>
      <c r="C665">
        <v>3035206.3671928</v>
      </c>
    </row>
    <row r="666" spans="1:3">
      <c r="A666">
        <v>664</v>
      </c>
      <c r="B666">
        <v>1336820.15526913</v>
      </c>
      <c r="C666">
        <v>3035206.3671928</v>
      </c>
    </row>
    <row r="667" spans="1:3">
      <c r="A667">
        <v>665</v>
      </c>
      <c r="B667">
        <v>1336812.88284918</v>
      </c>
      <c r="C667">
        <v>3035206.3671928</v>
      </c>
    </row>
    <row r="668" spans="1:3">
      <c r="A668">
        <v>666</v>
      </c>
      <c r="B668">
        <v>1336808.80644478</v>
      </c>
      <c r="C668">
        <v>3035206.3671928</v>
      </c>
    </row>
    <row r="669" spans="1:3">
      <c r="A669">
        <v>667</v>
      </c>
      <c r="B669">
        <v>1336809.65000986</v>
      </c>
      <c r="C669">
        <v>3035206.3671928</v>
      </c>
    </row>
    <row r="670" spans="1:3">
      <c r="A670">
        <v>668</v>
      </c>
      <c r="B670">
        <v>1336817.108081</v>
      </c>
      <c r="C670">
        <v>3035206.3671928</v>
      </c>
    </row>
    <row r="671" spans="1:3">
      <c r="A671">
        <v>669</v>
      </c>
      <c r="B671">
        <v>1336810.58238392</v>
      </c>
      <c r="C671">
        <v>3035206.3671928</v>
      </c>
    </row>
    <row r="672" spans="1:3">
      <c r="A672">
        <v>670</v>
      </c>
      <c r="B672">
        <v>1336811.71806688</v>
      </c>
      <c r="C672">
        <v>3035206.3671928</v>
      </c>
    </row>
    <row r="673" spans="1:3">
      <c r="A673">
        <v>671</v>
      </c>
      <c r="B673">
        <v>1336818.72589468</v>
      </c>
      <c r="C673">
        <v>3035206.3671928</v>
      </c>
    </row>
    <row r="674" spans="1:3">
      <c r="A674">
        <v>672</v>
      </c>
      <c r="B674">
        <v>1336818.67858805</v>
      </c>
      <c r="C674">
        <v>3035206.3671928</v>
      </c>
    </row>
    <row r="675" spans="1:3">
      <c r="A675">
        <v>673</v>
      </c>
      <c r="B675">
        <v>1336817.81021214</v>
      </c>
      <c r="C675">
        <v>3035206.3671928</v>
      </c>
    </row>
    <row r="676" spans="1:3">
      <c r="A676">
        <v>674</v>
      </c>
      <c r="B676">
        <v>1336820.36044335</v>
      </c>
      <c r="C676">
        <v>3035206.3671928</v>
      </c>
    </row>
    <row r="677" spans="1:3">
      <c r="A677">
        <v>675</v>
      </c>
      <c r="B677">
        <v>1336820.02738477</v>
      </c>
      <c r="C677">
        <v>3035206.3671928</v>
      </c>
    </row>
    <row r="678" spans="1:3">
      <c r="A678">
        <v>676</v>
      </c>
      <c r="B678">
        <v>1336816.3810951</v>
      </c>
      <c r="C678">
        <v>3035206.3671928</v>
      </c>
    </row>
    <row r="679" spans="1:3">
      <c r="A679">
        <v>677</v>
      </c>
      <c r="B679">
        <v>1336824.42980494</v>
      </c>
      <c r="C679">
        <v>3035206.3671928</v>
      </c>
    </row>
    <row r="680" spans="1:3">
      <c r="A680">
        <v>678</v>
      </c>
      <c r="B680">
        <v>1336825.95635513</v>
      </c>
      <c r="C680">
        <v>3035206.3671928</v>
      </c>
    </row>
    <row r="681" spans="1:3">
      <c r="A681">
        <v>679</v>
      </c>
      <c r="B681">
        <v>1336824.44389262</v>
      </c>
      <c r="C681">
        <v>3035206.3671928</v>
      </c>
    </row>
    <row r="682" spans="1:3">
      <c r="A682">
        <v>680</v>
      </c>
      <c r="B682">
        <v>1336822.65488784</v>
      </c>
      <c r="C682">
        <v>3035206.3671928</v>
      </c>
    </row>
    <row r="683" spans="1:3">
      <c r="A683">
        <v>681</v>
      </c>
      <c r="B683">
        <v>1336825.37766548</v>
      </c>
      <c r="C683">
        <v>3035206.3671928</v>
      </c>
    </row>
    <row r="684" spans="1:3">
      <c r="A684">
        <v>682</v>
      </c>
      <c r="B684">
        <v>1336821.93371124</v>
      </c>
      <c r="C684">
        <v>3035206.3671928</v>
      </c>
    </row>
    <row r="685" spans="1:3">
      <c r="A685">
        <v>683</v>
      </c>
      <c r="B685">
        <v>1336822.93401355</v>
      </c>
      <c r="C685">
        <v>3035206.3671928</v>
      </c>
    </row>
    <row r="686" spans="1:3">
      <c r="A686">
        <v>684</v>
      </c>
      <c r="B686">
        <v>1336815.16885028</v>
      </c>
      <c r="C686">
        <v>3035206.3671928</v>
      </c>
    </row>
    <row r="687" spans="1:3">
      <c r="A687">
        <v>685</v>
      </c>
      <c r="B687">
        <v>1336824.75772362</v>
      </c>
      <c r="C687">
        <v>3035206.3671928</v>
      </c>
    </row>
    <row r="688" spans="1:3">
      <c r="A688">
        <v>686</v>
      </c>
      <c r="B688">
        <v>1336817.91176955</v>
      </c>
      <c r="C688">
        <v>3035206.3671928</v>
      </c>
    </row>
    <row r="689" spans="1:3">
      <c r="A689">
        <v>687</v>
      </c>
      <c r="B689">
        <v>1336816.43917612</v>
      </c>
      <c r="C689">
        <v>3035206.3671928</v>
      </c>
    </row>
    <row r="690" spans="1:3">
      <c r="A690">
        <v>688</v>
      </c>
      <c r="B690">
        <v>1336826.03378086</v>
      </c>
      <c r="C690">
        <v>3035206.3671928</v>
      </c>
    </row>
    <row r="691" spans="1:3">
      <c r="A691">
        <v>689</v>
      </c>
      <c r="B691">
        <v>1336817.04497968</v>
      </c>
      <c r="C691">
        <v>3035206.3671928</v>
      </c>
    </row>
    <row r="692" spans="1:3">
      <c r="A692">
        <v>690</v>
      </c>
      <c r="B692">
        <v>1336817.40155747</v>
      </c>
      <c r="C692">
        <v>3035206.3671928</v>
      </c>
    </row>
    <row r="693" spans="1:3">
      <c r="A693">
        <v>691</v>
      </c>
      <c r="B693">
        <v>1336817.55763239</v>
      </c>
      <c r="C693">
        <v>3035206.3671928</v>
      </c>
    </row>
    <row r="694" spans="1:3">
      <c r="A694">
        <v>692</v>
      </c>
      <c r="B694">
        <v>1336811.20526899</v>
      </c>
      <c r="C694">
        <v>3035206.3671928</v>
      </c>
    </row>
    <row r="695" spans="1:3">
      <c r="A695">
        <v>693</v>
      </c>
      <c r="B695">
        <v>1336811.52862849</v>
      </c>
      <c r="C695">
        <v>3035206.3671928</v>
      </c>
    </row>
    <row r="696" spans="1:3">
      <c r="A696">
        <v>694</v>
      </c>
      <c r="B696">
        <v>1336816.94915065</v>
      </c>
      <c r="C696">
        <v>3035206.3671928</v>
      </c>
    </row>
    <row r="697" spans="1:3">
      <c r="A697">
        <v>695</v>
      </c>
      <c r="B697">
        <v>1336812.30331105</v>
      </c>
      <c r="C697">
        <v>3035206.3671928</v>
      </c>
    </row>
    <row r="698" spans="1:3">
      <c r="A698">
        <v>696</v>
      </c>
      <c r="B698">
        <v>1336809.79964074</v>
      </c>
      <c r="C698">
        <v>3035206.3671928</v>
      </c>
    </row>
    <row r="699" spans="1:3">
      <c r="A699">
        <v>697</v>
      </c>
      <c r="B699">
        <v>1336809.63113369</v>
      </c>
      <c r="C699">
        <v>3035206.3671928</v>
      </c>
    </row>
    <row r="700" spans="1:3">
      <c r="A700">
        <v>698</v>
      </c>
      <c r="B700">
        <v>1336804.6815479</v>
      </c>
      <c r="C700">
        <v>3035206.3671928</v>
      </c>
    </row>
    <row r="701" spans="1:3">
      <c r="A701">
        <v>699</v>
      </c>
      <c r="B701">
        <v>1336807.83338949</v>
      </c>
      <c r="C701">
        <v>3035206.3671928</v>
      </c>
    </row>
    <row r="702" spans="1:3">
      <c r="A702">
        <v>700</v>
      </c>
      <c r="B702">
        <v>1336801.90201879</v>
      </c>
      <c r="C702">
        <v>3035206.3671928</v>
      </c>
    </row>
    <row r="703" spans="1:3">
      <c r="A703">
        <v>701</v>
      </c>
      <c r="B703">
        <v>1336806.61033803</v>
      </c>
      <c r="C703">
        <v>3035206.3671928</v>
      </c>
    </row>
    <row r="704" spans="1:3">
      <c r="A704">
        <v>702</v>
      </c>
      <c r="B704">
        <v>1336805.52917723</v>
      </c>
      <c r="C704">
        <v>3035206.3671928</v>
      </c>
    </row>
    <row r="705" spans="1:3">
      <c r="A705">
        <v>703</v>
      </c>
      <c r="B705">
        <v>1336803.15950071</v>
      </c>
      <c r="C705">
        <v>3035206.3671928</v>
      </c>
    </row>
    <row r="706" spans="1:3">
      <c r="A706">
        <v>704</v>
      </c>
      <c r="B706">
        <v>1336806.96623526</v>
      </c>
      <c r="C706">
        <v>3035206.3671928</v>
      </c>
    </row>
    <row r="707" spans="1:3">
      <c r="A707">
        <v>705</v>
      </c>
      <c r="B707">
        <v>1336807.32702223</v>
      </c>
      <c r="C707">
        <v>3035206.3671928</v>
      </c>
    </row>
    <row r="708" spans="1:3">
      <c r="A708">
        <v>706</v>
      </c>
      <c r="B708">
        <v>1336811.05505257</v>
      </c>
      <c r="C708">
        <v>3035206.3671928</v>
      </c>
    </row>
    <row r="709" spans="1:3">
      <c r="A709">
        <v>707</v>
      </c>
      <c r="B709">
        <v>1336812.49423437</v>
      </c>
      <c r="C709">
        <v>3035206.3671928</v>
      </c>
    </row>
    <row r="710" spans="1:3">
      <c r="A710">
        <v>708</v>
      </c>
      <c r="B710">
        <v>1336814.51361436</v>
      </c>
      <c r="C710">
        <v>3035206.3671928</v>
      </c>
    </row>
    <row r="711" spans="1:3">
      <c r="A711">
        <v>709</v>
      </c>
      <c r="B711">
        <v>1336806.83904527</v>
      </c>
      <c r="C711">
        <v>3035206.3671928</v>
      </c>
    </row>
    <row r="712" spans="1:3">
      <c r="A712">
        <v>710</v>
      </c>
      <c r="B712">
        <v>1336811.858512</v>
      </c>
      <c r="C712">
        <v>3035206.3671928</v>
      </c>
    </row>
    <row r="713" spans="1:3">
      <c r="A713">
        <v>711</v>
      </c>
      <c r="B713">
        <v>1336817.14394267</v>
      </c>
      <c r="C713">
        <v>3035206.3671928</v>
      </c>
    </row>
    <row r="714" spans="1:3">
      <c r="A714">
        <v>712</v>
      </c>
      <c r="B714">
        <v>1336814.00662865</v>
      </c>
      <c r="C714">
        <v>3035206.3671928</v>
      </c>
    </row>
    <row r="715" spans="1:3">
      <c r="A715">
        <v>713</v>
      </c>
      <c r="B715">
        <v>1336815.9820158</v>
      </c>
      <c r="C715">
        <v>3035206.3671928</v>
      </c>
    </row>
    <row r="716" spans="1:3">
      <c r="A716">
        <v>714</v>
      </c>
      <c r="B716">
        <v>1336818.27248393</v>
      </c>
      <c r="C716">
        <v>3035206.3671928</v>
      </c>
    </row>
    <row r="717" spans="1:3">
      <c r="A717">
        <v>715</v>
      </c>
      <c r="B717">
        <v>1336821.10624314</v>
      </c>
      <c r="C717">
        <v>3035206.3671928</v>
      </c>
    </row>
    <row r="718" spans="1:3">
      <c r="A718">
        <v>716</v>
      </c>
      <c r="B718">
        <v>1336817.85654139</v>
      </c>
      <c r="C718">
        <v>3035206.3671928</v>
      </c>
    </row>
    <row r="719" spans="1:3">
      <c r="A719">
        <v>717</v>
      </c>
      <c r="B719">
        <v>1336815.65637967</v>
      </c>
      <c r="C719">
        <v>3035206.3671928</v>
      </c>
    </row>
    <row r="720" spans="1:3">
      <c r="A720">
        <v>718</v>
      </c>
      <c r="B720">
        <v>1336817.30655262</v>
      </c>
      <c r="C720">
        <v>3035206.3671928</v>
      </c>
    </row>
    <row r="721" spans="1:3">
      <c r="A721">
        <v>719</v>
      </c>
      <c r="B721">
        <v>1336816.50394178</v>
      </c>
      <c r="C721">
        <v>3035206.3671928</v>
      </c>
    </row>
    <row r="722" spans="1:3">
      <c r="A722">
        <v>720</v>
      </c>
      <c r="B722">
        <v>1336812.27304931</v>
      </c>
      <c r="C722">
        <v>3035206.3671928</v>
      </c>
    </row>
    <row r="723" spans="1:3">
      <c r="A723">
        <v>721</v>
      </c>
      <c r="B723">
        <v>1336809.65325472</v>
      </c>
      <c r="C723">
        <v>3035206.3671928</v>
      </c>
    </row>
    <row r="724" spans="1:3">
      <c r="A724">
        <v>722</v>
      </c>
      <c r="B724">
        <v>1336815.22930324</v>
      </c>
      <c r="C724">
        <v>3035206.3671928</v>
      </c>
    </row>
    <row r="725" spans="1:3">
      <c r="A725">
        <v>723</v>
      </c>
      <c r="B725">
        <v>1336812.45854789</v>
      </c>
      <c r="C725">
        <v>3035206.3671928</v>
      </c>
    </row>
    <row r="726" spans="1:3">
      <c r="A726">
        <v>724</v>
      </c>
      <c r="B726">
        <v>1336812.28448663</v>
      </c>
      <c r="C726">
        <v>3035206.3671928</v>
      </c>
    </row>
    <row r="727" spans="1:3">
      <c r="A727">
        <v>725</v>
      </c>
      <c r="B727">
        <v>1336814.09256736</v>
      </c>
      <c r="C727">
        <v>3035206.3671928</v>
      </c>
    </row>
    <row r="728" spans="1:3">
      <c r="A728">
        <v>726</v>
      </c>
      <c r="B728">
        <v>1336811.43285733</v>
      </c>
      <c r="C728">
        <v>3035206.3671928</v>
      </c>
    </row>
    <row r="729" spans="1:3">
      <c r="A729">
        <v>727</v>
      </c>
      <c r="B729">
        <v>1336810.17920233</v>
      </c>
      <c r="C729">
        <v>3035206.3671928</v>
      </c>
    </row>
    <row r="730" spans="1:3">
      <c r="A730">
        <v>728</v>
      </c>
      <c r="B730">
        <v>1336812.95881435</v>
      </c>
      <c r="C730">
        <v>3035206.3671928</v>
      </c>
    </row>
    <row r="731" spans="1:3">
      <c r="A731">
        <v>729</v>
      </c>
      <c r="B731">
        <v>1336809.96980216</v>
      </c>
      <c r="C731">
        <v>3035206.3671928</v>
      </c>
    </row>
    <row r="732" spans="1:3">
      <c r="A732">
        <v>730</v>
      </c>
      <c r="B732">
        <v>1336813.70268268</v>
      </c>
      <c r="C732">
        <v>3035206.3671928</v>
      </c>
    </row>
    <row r="733" spans="1:3">
      <c r="A733">
        <v>731</v>
      </c>
      <c r="B733">
        <v>1336816.68049976</v>
      </c>
      <c r="C733">
        <v>3035206.3671928</v>
      </c>
    </row>
    <row r="734" spans="1:3">
      <c r="A734">
        <v>732</v>
      </c>
      <c r="B734">
        <v>1336817.50129526</v>
      </c>
      <c r="C734">
        <v>3035206.3671928</v>
      </c>
    </row>
    <row r="735" spans="1:3">
      <c r="A735">
        <v>733</v>
      </c>
      <c r="B735">
        <v>1336818.30501383</v>
      </c>
      <c r="C735">
        <v>3035206.3671928</v>
      </c>
    </row>
    <row r="736" spans="1:3">
      <c r="A736">
        <v>734</v>
      </c>
      <c r="B736">
        <v>1336814.16025994</v>
      </c>
      <c r="C736">
        <v>3035206.3671928</v>
      </c>
    </row>
    <row r="737" spans="1:3">
      <c r="A737">
        <v>735</v>
      </c>
      <c r="B737">
        <v>1336807.49428276</v>
      </c>
      <c r="C737">
        <v>3035206.3671928</v>
      </c>
    </row>
    <row r="738" spans="1:3">
      <c r="A738">
        <v>736</v>
      </c>
      <c r="B738">
        <v>1336822.16961509</v>
      </c>
      <c r="C738">
        <v>3035206.3671928</v>
      </c>
    </row>
    <row r="739" spans="1:3">
      <c r="A739">
        <v>737</v>
      </c>
      <c r="B739">
        <v>1336817.14212107</v>
      </c>
      <c r="C739">
        <v>3035206.3671928</v>
      </c>
    </row>
    <row r="740" spans="1:3">
      <c r="A740">
        <v>738</v>
      </c>
      <c r="B740">
        <v>1336816.54457963</v>
      </c>
      <c r="C740">
        <v>3035206.3671928</v>
      </c>
    </row>
    <row r="741" spans="1:3">
      <c r="A741">
        <v>739</v>
      </c>
      <c r="B741">
        <v>1336814.93968089</v>
      </c>
      <c r="C741">
        <v>3035206.3671928</v>
      </c>
    </row>
    <row r="742" spans="1:3">
      <c r="A742">
        <v>740</v>
      </c>
      <c r="B742">
        <v>1336817.59769455</v>
      </c>
      <c r="C742">
        <v>3035206.3671928</v>
      </c>
    </row>
    <row r="743" spans="1:3">
      <c r="A743">
        <v>741</v>
      </c>
      <c r="B743">
        <v>1336818.2902392</v>
      </c>
      <c r="C743">
        <v>3035206.3671928</v>
      </c>
    </row>
    <row r="744" spans="1:3">
      <c r="A744">
        <v>742</v>
      </c>
      <c r="B744">
        <v>1336819.37513156</v>
      </c>
      <c r="C744">
        <v>3035206.3671928</v>
      </c>
    </row>
    <row r="745" spans="1:3">
      <c r="A745">
        <v>743</v>
      </c>
      <c r="B745">
        <v>1336817.43959734</v>
      </c>
      <c r="C745">
        <v>3035206.3671928</v>
      </c>
    </row>
    <row r="746" spans="1:3">
      <c r="A746">
        <v>744</v>
      </c>
      <c r="B746">
        <v>1336817.84090414</v>
      </c>
      <c r="C746">
        <v>3035206.3671928</v>
      </c>
    </row>
    <row r="747" spans="1:3">
      <c r="A747">
        <v>745</v>
      </c>
      <c r="B747">
        <v>1336820.75134563</v>
      </c>
      <c r="C747">
        <v>3035206.3671928</v>
      </c>
    </row>
    <row r="748" spans="1:3">
      <c r="A748">
        <v>746</v>
      </c>
      <c r="B748">
        <v>1336819.50592579</v>
      </c>
      <c r="C748">
        <v>3035206.3671928</v>
      </c>
    </row>
    <row r="749" spans="1:3">
      <c r="A749">
        <v>747</v>
      </c>
      <c r="B749">
        <v>1336822.13938388</v>
      </c>
      <c r="C749">
        <v>3035206.3671928</v>
      </c>
    </row>
    <row r="750" spans="1:3">
      <c r="A750">
        <v>748</v>
      </c>
      <c r="B750">
        <v>1336817.88400685</v>
      </c>
      <c r="C750">
        <v>3035206.3671928</v>
      </c>
    </row>
    <row r="751" spans="1:3">
      <c r="A751">
        <v>749</v>
      </c>
      <c r="B751">
        <v>1336820.46406076</v>
      </c>
      <c r="C751">
        <v>3035206.3671928</v>
      </c>
    </row>
    <row r="752" spans="1:3">
      <c r="A752">
        <v>750</v>
      </c>
      <c r="B752">
        <v>1336818.89499508</v>
      </c>
      <c r="C752">
        <v>3035206.3671928</v>
      </c>
    </row>
    <row r="753" spans="1:3">
      <c r="A753">
        <v>751</v>
      </c>
      <c r="B753">
        <v>1336814.35714351</v>
      </c>
      <c r="C753">
        <v>3035206.3671928</v>
      </c>
    </row>
    <row r="754" spans="1:3">
      <c r="A754">
        <v>752</v>
      </c>
      <c r="B754">
        <v>1336815.79292009</v>
      </c>
      <c r="C754">
        <v>3035206.3671928</v>
      </c>
    </row>
    <row r="755" spans="1:3">
      <c r="A755">
        <v>753</v>
      </c>
      <c r="B755">
        <v>1336811.57233578</v>
      </c>
      <c r="C755">
        <v>3035206.3671928</v>
      </c>
    </row>
    <row r="756" spans="1:3">
      <c r="A756">
        <v>754</v>
      </c>
      <c r="B756">
        <v>1336813.49098002</v>
      </c>
      <c r="C756">
        <v>3035206.3671928</v>
      </c>
    </row>
    <row r="757" spans="1:3">
      <c r="A757">
        <v>755</v>
      </c>
      <c r="B757">
        <v>1336812.5810277</v>
      </c>
      <c r="C757">
        <v>3035206.3671928</v>
      </c>
    </row>
    <row r="758" spans="1:3">
      <c r="A758">
        <v>756</v>
      </c>
      <c r="B758">
        <v>1336813.25793534</v>
      </c>
      <c r="C758">
        <v>3035206.3671928</v>
      </c>
    </row>
    <row r="759" spans="1:3">
      <c r="A759">
        <v>757</v>
      </c>
      <c r="B759">
        <v>1336812.31375949</v>
      </c>
      <c r="C759">
        <v>3035206.3671928</v>
      </c>
    </row>
    <row r="760" spans="1:3">
      <c r="A760">
        <v>758</v>
      </c>
      <c r="B760">
        <v>1336812.46666376</v>
      </c>
      <c r="C760">
        <v>3035206.3671928</v>
      </c>
    </row>
    <row r="761" spans="1:3">
      <c r="A761">
        <v>759</v>
      </c>
      <c r="B761">
        <v>1336809.47907616</v>
      </c>
      <c r="C761">
        <v>3035206.3671928</v>
      </c>
    </row>
    <row r="762" spans="1:3">
      <c r="A762">
        <v>760</v>
      </c>
      <c r="B762">
        <v>1336810.76656237</v>
      </c>
      <c r="C762">
        <v>3035206.3671928</v>
      </c>
    </row>
    <row r="763" spans="1:3">
      <c r="A763">
        <v>761</v>
      </c>
      <c r="B763">
        <v>1336812.66084034</v>
      </c>
      <c r="C763">
        <v>3035206.3671928</v>
      </c>
    </row>
    <row r="764" spans="1:3">
      <c r="A764">
        <v>762</v>
      </c>
      <c r="B764">
        <v>1336813.68387303</v>
      </c>
      <c r="C764">
        <v>3035206.3671928</v>
      </c>
    </row>
    <row r="765" spans="1:3">
      <c r="A765">
        <v>763</v>
      </c>
      <c r="B765">
        <v>1336809.38902862</v>
      </c>
      <c r="C765">
        <v>3035206.3671928</v>
      </c>
    </row>
    <row r="766" spans="1:3">
      <c r="A766">
        <v>764</v>
      </c>
      <c r="B766">
        <v>1336813.40528888</v>
      </c>
      <c r="C766">
        <v>3035206.3671928</v>
      </c>
    </row>
    <row r="767" spans="1:3">
      <c r="A767">
        <v>765</v>
      </c>
      <c r="B767">
        <v>1336813.41717177</v>
      </c>
      <c r="C767">
        <v>3035206.3671928</v>
      </c>
    </row>
    <row r="768" spans="1:3">
      <c r="A768">
        <v>766</v>
      </c>
      <c r="B768">
        <v>1336813.91228776</v>
      </c>
      <c r="C768">
        <v>3035206.3671928</v>
      </c>
    </row>
    <row r="769" spans="1:3">
      <c r="A769">
        <v>767</v>
      </c>
      <c r="B769">
        <v>1336818.05776869</v>
      </c>
      <c r="C769">
        <v>3035206.3671928</v>
      </c>
    </row>
    <row r="770" spans="1:3">
      <c r="A770">
        <v>768</v>
      </c>
      <c r="B770">
        <v>1336818.30979685</v>
      </c>
      <c r="C770">
        <v>3035206.3671928</v>
      </c>
    </row>
    <row r="771" spans="1:3">
      <c r="A771">
        <v>769</v>
      </c>
      <c r="B771">
        <v>1336816.50055024</v>
      </c>
      <c r="C771">
        <v>3035206.3671928</v>
      </c>
    </row>
    <row r="772" spans="1:3">
      <c r="A772">
        <v>770</v>
      </c>
      <c r="B772">
        <v>1336819.07388239</v>
      </c>
      <c r="C772">
        <v>3035206.3671928</v>
      </c>
    </row>
    <row r="773" spans="1:3">
      <c r="A773">
        <v>771</v>
      </c>
      <c r="B773">
        <v>1336821.44220839</v>
      </c>
      <c r="C773">
        <v>3035206.3671928</v>
      </c>
    </row>
    <row r="774" spans="1:3">
      <c r="A774">
        <v>772</v>
      </c>
      <c r="B774">
        <v>1336819.18711361</v>
      </c>
      <c r="C774">
        <v>3035206.3671928</v>
      </c>
    </row>
    <row r="775" spans="1:3">
      <c r="A775">
        <v>773</v>
      </c>
      <c r="B775">
        <v>1336821.50524358</v>
      </c>
      <c r="C775">
        <v>3035206.3671928</v>
      </c>
    </row>
    <row r="776" spans="1:3">
      <c r="A776">
        <v>774</v>
      </c>
      <c r="B776">
        <v>1336818.96792352</v>
      </c>
      <c r="C776">
        <v>3035206.3671928</v>
      </c>
    </row>
    <row r="777" spans="1:3">
      <c r="A777">
        <v>775</v>
      </c>
      <c r="B777">
        <v>1336816.45622571</v>
      </c>
      <c r="C777">
        <v>3035206.3671928</v>
      </c>
    </row>
    <row r="778" spans="1:3">
      <c r="A778">
        <v>776</v>
      </c>
      <c r="B778">
        <v>1336817.66663404</v>
      </c>
      <c r="C778">
        <v>3035206.3671928</v>
      </c>
    </row>
    <row r="779" spans="1:3">
      <c r="A779">
        <v>777</v>
      </c>
      <c r="B779">
        <v>1336822.08382905</v>
      </c>
      <c r="C779">
        <v>3035206.3671928</v>
      </c>
    </row>
    <row r="780" spans="1:3">
      <c r="A780">
        <v>778</v>
      </c>
      <c r="B780">
        <v>1336817.39810581</v>
      </c>
      <c r="C780">
        <v>3035206.3671928</v>
      </c>
    </row>
    <row r="781" spans="1:3">
      <c r="A781">
        <v>779</v>
      </c>
      <c r="B781">
        <v>1336819.70173583</v>
      </c>
      <c r="C781">
        <v>3035206.3671928</v>
      </c>
    </row>
    <row r="782" spans="1:3">
      <c r="A782">
        <v>780</v>
      </c>
      <c r="B782">
        <v>1336820.19099737</v>
      </c>
      <c r="C782">
        <v>3035206.3671928</v>
      </c>
    </row>
    <row r="783" spans="1:3">
      <c r="A783">
        <v>781</v>
      </c>
      <c r="B783">
        <v>1336820.20687162</v>
      </c>
      <c r="C783">
        <v>3035206.3671928</v>
      </c>
    </row>
    <row r="784" spans="1:3">
      <c r="A784">
        <v>782</v>
      </c>
      <c r="B784">
        <v>1336820.09777775</v>
      </c>
      <c r="C784">
        <v>3035206.3671928</v>
      </c>
    </row>
    <row r="785" spans="1:3">
      <c r="A785">
        <v>783</v>
      </c>
      <c r="B785">
        <v>1336818.91895098</v>
      </c>
      <c r="C785">
        <v>3035206.3671928</v>
      </c>
    </row>
    <row r="786" spans="1:3">
      <c r="A786">
        <v>784</v>
      </c>
      <c r="B786">
        <v>1336821.06281535</v>
      </c>
      <c r="C786">
        <v>3035206.3671928</v>
      </c>
    </row>
    <row r="787" spans="1:3">
      <c r="A787">
        <v>785</v>
      </c>
      <c r="B787">
        <v>1336816.43753497</v>
      </c>
      <c r="C787">
        <v>3035206.3671928</v>
      </c>
    </row>
    <row r="788" spans="1:3">
      <c r="A788">
        <v>786</v>
      </c>
      <c r="B788">
        <v>1336820.20128681</v>
      </c>
      <c r="C788">
        <v>3035206.3671928</v>
      </c>
    </row>
    <row r="789" spans="1:3">
      <c r="A789">
        <v>787</v>
      </c>
      <c r="B789">
        <v>1336820.59453545</v>
      </c>
      <c r="C789">
        <v>3035206.3671928</v>
      </c>
    </row>
    <row r="790" spans="1:3">
      <c r="A790">
        <v>788</v>
      </c>
      <c r="B790">
        <v>1336820.83936576</v>
      </c>
      <c r="C790">
        <v>3035206.3671928</v>
      </c>
    </row>
    <row r="791" spans="1:3">
      <c r="A791">
        <v>789</v>
      </c>
      <c r="B791">
        <v>1336819.97225285</v>
      </c>
      <c r="C791">
        <v>3035206.3671928</v>
      </c>
    </row>
    <row r="792" spans="1:3">
      <c r="A792">
        <v>790</v>
      </c>
      <c r="B792">
        <v>1336820.24101027</v>
      </c>
      <c r="C792">
        <v>3035206.3671928</v>
      </c>
    </row>
    <row r="793" spans="1:3">
      <c r="A793">
        <v>791</v>
      </c>
      <c r="B793">
        <v>1336819.6921395</v>
      </c>
      <c r="C793">
        <v>3035206.3671928</v>
      </c>
    </row>
    <row r="794" spans="1:3">
      <c r="A794">
        <v>792</v>
      </c>
      <c r="B794">
        <v>1336818.03657475</v>
      </c>
      <c r="C794">
        <v>3035206.3671928</v>
      </c>
    </row>
    <row r="795" spans="1:3">
      <c r="A795">
        <v>793</v>
      </c>
      <c r="B795">
        <v>1336819.07205461</v>
      </c>
      <c r="C795">
        <v>3035206.3671928</v>
      </c>
    </row>
    <row r="796" spans="1:3">
      <c r="A796">
        <v>794</v>
      </c>
      <c r="B796">
        <v>1336816.60482582</v>
      </c>
      <c r="C796">
        <v>3035206.3671928</v>
      </c>
    </row>
    <row r="797" spans="1:3">
      <c r="A797">
        <v>795</v>
      </c>
      <c r="B797">
        <v>1336816.28385326</v>
      </c>
      <c r="C797">
        <v>3035206.3671928</v>
      </c>
    </row>
    <row r="798" spans="1:3">
      <c r="A798">
        <v>796</v>
      </c>
      <c r="B798">
        <v>1336817.34783217</v>
      </c>
      <c r="C798">
        <v>3035206.3671928</v>
      </c>
    </row>
    <row r="799" spans="1:3">
      <c r="A799">
        <v>797</v>
      </c>
      <c r="B799">
        <v>1336816.13058578</v>
      </c>
      <c r="C799">
        <v>3035206.3671928</v>
      </c>
    </row>
    <row r="800" spans="1:3">
      <c r="A800">
        <v>798</v>
      </c>
      <c r="B800">
        <v>1336817.87341685</v>
      </c>
      <c r="C800">
        <v>3035206.3671928</v>
      </c>
    </row>
    <row r="801" spans="1:3">
      <c r="A801">
        <v>799</v>
      </c>
      <c r="B801">
        <v>1336817.37354348</v>
      </c>
      <c r="C801">
        <v>3035206.3671928</v>
      </c>
    </row>
    <row r="802" spans="1:3">
      <c r="A802">
        <v>800</v>
      </c>
      <c r="B802">
        <v>1336816.68779176</v>
      </c>
      <c r="C802">
        <v>3035206.3671928</v>
      </c>
    </row>
    <row r="803" spans="1:3">
      <c r="A803">
        <v>801</v>
      </c>
      <c r="B803">
        <v>1336816.35594535</v>
      </c>
      <c r="C803">
        <v>3035206.3671928</v>
      </c>
    </row>
    <row r="804" spans="1:3">
      <c r="A804">
        <v>802</v>
      </c>
      <c r="B804">
        <v>1336814.48286534</v>
      </c>
      <c r="C804">
        <v>3035206.3671928</v>
      </c>
    </row>
    <row r="805" spans="1:3">
      <c r="A805">
        <v>803</v>
      </c>
      <c r="B805">
        <v>1336814.94048012</v>
      </c>
      <c r="C805">
        <v>3035206.3671928</v>
      </c>
    </row>
    <row r="806" spans="1:3">
      <c r="A806">
        <v>804</v>
      </c>
      <c r="B806">
        <v>1336813.88391136</v>
      </c>
      <c r="C806">
        <v>3035206.3671928</v>
      </c>
    </row>
    <row r="807" spans="1:3">
      <c r="A807">
        <v>805</v>
      </c>
      <c r="B807">
        <v>1336814.09582704</v>
      </c>
      <c r="C807">
        <v>3035206.3671928</v>
      </c>
    </row>
    <row r="808" spans="1:3">
      <c r="A808">
        <v>806</v>
      </c>
      <c r="B808">
        <v>1336811.83570231</v>
      </c>
      <c r="C808">
        <v>3035206.3671928</v>
      </c>
    </row>
    <row r="809" spans="1:3">
      <c r="A809">
        <v>807</v>
      </c>
      <c r="B809">
        <v>1336814.35758151</v>
      </c>
      <c r="C809">
        <v>3035206.3671928</v>
      </c>
    </row>
    <row r="810" spans="1:3">
      <c r="A810">
        <v>808</v>
      </c>
      <c r="B810">
        <v>1336812.43734642</v>
      </c>
      <c r="C810">
        <v>3035206.3671928</v>
      </c>
    </row>
    <row r="811" spans="1:3">
      <c r="A811">
        <v>809</v>
      </c>
      <c r="B811">
        <v>1336812.57197211</v>
      </c>
      <c r="C811">
        <v>3035206.3671928</v>
      </c>
    </row>
    <row r="812" spans="1:3">
      <c r="A812">
        <v>810</v>
      </c>
      <c r="B812">
        <v>1336811.99973858</v>
      </c>
      <c r="C812">
        <v>3035206.3671928</v>
      </c>
    </row>
    <row r="813" spans="1:3">
      <c r="A813">
        <v>811</v>
      </c>
      <c r="B813">
        <v>1336812.03560009</v>
      </c>
      <c r="C813">
        <v>3035206.3671928</v>
      </c>
    </row>
    <row r="814" spans="1:3">
      <c r="A814">
        <v>812</v>
      </c>
      <c r="B814">
        <v>1336811.62749725</v>
      </c>
      <c r="C814">
        <v>3035206.3671928</v>
      </c>
    </row>
    <row r="815" spans="1:3">
      <c r="A815">
        <v>813</v>
      </c>
      <c r="B815">
        <v>1336812.6379575</v>
      </c>
      <c r="C815">
        <v>3035206.3671928</v>
      </c>
    </row>
    <row r="816" spans="1:3">
      <c r="A816">
        <v>814</v>
      </c>
      <c r="B816">
        <v>1336813.00871386</v>
      </c>
      <c r="C816">
        <v>3035206.3671928</v>
      </c>
    </row>
    <row r="817" spans="1:3">
      <c r="A817">
        <v>815</v>
      </c>
      <c r="B817">
        <v>1336812.65770856</v>
      </c>
      <c r="C817">
        <v>3035206.3671928</v>
      </c>
    </row>
    <row r="818" spans="1:3">
      <c r="A818">
        <v>816</v>
      </c>
      <c r="B818">
        <v>1336812.96244946</v>
      </c>
      <c r="C818">
        <v>3035206.3671928</v>
      </c>
    </row>
    <row r="819" spans="1:3">
      <c r="A819">
        <v>817</v>
      </c>
      <c r="B819">
        <v>1336812.34288788</v>
      </c>
      <c r="C819">
        <v>3035206.3671928</v>
      </c>
    </row>
    <row r="820" spans="1:3">
      <c r="A820">
        <v>818</v>
      </c>
      <c r="B820">
        <v>1336814.45568317</v>
      </c>
      <c r="C820">
        <v>3035206.3671928</v>
      </c>
    </row>
    <row r="821" spans="1:3">
      <c r="A821">
        <v>819</v>
      </c>
      <c r="B821">
        <v>1336814.65421644</v>
      </c>
      <c r="C821">
        <v>3035206.3671928</v>
      </c>
    </row>
    <row r="822" spans="1:3">
      <c r="A822">
        <v>820</v>
      </c>
      <c r="B822">
        <v>1336815.73608232</v>
      </c>
      <c r="C822">
        <v>3035206.3671928</v>
      </c>
    </row>
    <row r="823" spans="1:3">
      <c r="A823">
        <v>821</v>
      </c>
      <c r="B823">
        <v>1336815.93983558</v>
      </c>
      <c r="C823">
        <v>3035206.3671928</v>
      </c>
    </row>
    <row r="824" spans="1:3">
      <c r="A824">
        <v>822</v>
      </c>
      <c r="B824">
        <v>1336813.975913</v>
      </c>
      <c r="C824">
        <v>3035206.3671928</v>
      </c>
    </row>
    <row r="825" spans="1:3">
      <c r="A825">
        <v>823</v>
      </c>
      <c r="B825">
        <v>1336814.93899098</v>
      </c>
      <c r="C825">
        <v>3035206.3671928</v>
      </c>
    </row>
    <row r="826" spans="1:3">
      <c r="A826">
        <v>824</v>
      </c>
      <c r="B826">
        <v>1336814.6915082</v>
      </c>
      <c r="C826">
        <v>3035206.3671928</v>
      </c>
    </row>
    <row r="827" spans="1:3">
      <c r="A827">
        <v>825</v>
      </c>
      <c r="B827">
        <v>1336815.38299647</v>
      </c>
      <c r="C827">
        <v>3035206.3671928</v>
      </c>
    </row>
    <row r="828" spans="1:3">
      <c r="A828">
        <v>826</v>
      </c>
      <c r="B828">
        <v>1336815.1204365</v>
      </c>
      <c r="C828">
        <v>3035206.3671928</v>
      </c>
    </row>
    <row r="829" spans="1:3">
      <c r="A829">
        <v>827</v>
      </c>
      <c r="B829">
        <v>1336815.83576156</v>
      </c>
      <c r="C829">
        <v>3035206.3671928</v>
      </c>
    </row>
    <row r="830" spans="1:3">
      <c r="A830">
        <v>828</v>
      </c>
      <c r="B830">
        <v>1336817.52625923</v>
      </c>
      <c r="C830">
        <v>3035206.3671928</v>
      </c>
    </row>
    <row r="831" spans="1:3">
      <c r="A831">
        <v>829</v>
      </c>
      <c r="B831">
        <v>1336816.8416844</v>
      </c>
      <c r="C831">
        <v>3035206.3671928</v>
      </c>
    </row>
    <row r="832" spans="1:3">
      <c r="A832">
        <v>830</v>
      </c>
      <c r="B832">
        <v>1336815.26510809</v>
      </c>
      <c r="C832">
        <v>3035206.3671928</v>
      </c>
    </row>
    <row r="833" spans="1:3">
      <c r="A833">
        <v>831</v>
      </c>
      <c r="B833">
        <v>1336815.58620952</v>
      </c>
      <c r="C833">
        <v>3035206.3671928</v>
      </c>
    </row>
    <row r="834" spans="1:3">
      <c r="A834">
        <v>832</v>
      </c>
      <c r="B834">
        <v>1336816.83655922</v>
      </c>
      <c r="C834">
        <v>3035206.3671928</v>
      </c>
    </row>
    <row r="835" spans="1:3">
      <c r="A835">
        <v>833</v>
      </c>
      <c r="B835">
        <v>1336815.8942454</v>
      </c>
      <c r="C835">
        <v>3035206.3671928</v>
      </c>
    </row>
    <row r="836" spans="1:3">
      <c r="A836">
        <v>834</v>
      </c>
      <c r="B836">
        <v>1336814.89225836</v>
      </c>
      <c r="C836">
        <v>3035206.3671928</v>
      </c>
    </row>
    <row r="837" spans="1:3">
      <c r="A837">
        <v>835</v>
      </c>
      <c r="B837">
        <v>1336814.16244105</v>
      </c>
      <c r="C837">
        <v>3035206.3671928</v>
      </c>
    </row>
    <row r="838" spans="1:3">
      <c r="A838">
        <v>836</v>
      </c>
      <c r="B838">
        <v>1336814.37818348</v>
      </c>
      <c r="C838">
        <v>3035206.3671928</v>
      </c>
    </row>
    <row r="839" spans="1:3">
      <c r="A839">
        <v>837</v>
      </c>
      <c r="B839">
        <v>1336814.82603986</v>
      </c>
      <c r="C839">
        <v>3035206.3671928</v>
      </c>
    </row>
    <row r="840" spans="1:3">
      <c r="A840">
        <v>838</v>
      </c>
      <c r="B840">
        <v>1336815.61861321</v>
      </c>
      <c r="C840">
        <v>3035206.3671928</v>
      </c>
    </row>
    <row r="841" spans="1:3">
      <c r="A841">
        <v>839</v>
      </c>
      <c r="B841">
        <v>1336814.52121628</v>
      </c>
      <c r="C841">
        <v>3035206.3671928</v>
      </c>
    </row>
    <row r="842" spans="1:3">
      <c r="A842">
        <v>840</v>
      </c>
      <c r="B842">
        <v>1336814.46800834</v>
      </c>
      <c r="C842">
        <v>3035206.3671928</v>
      </c>
    </row>
    <row r="843" spans="1:3">
      <c r="A843">
        <v>841</v>
      </c>
      <c r="B843">
        <v>1336814.76564695</v>
      </c>
      <c r="C843">
        <v>3035206.3671928</v>
      </c>
    </row>
    <row r="844" spans="1:3">
      <c r="A844">
        <v>842</v>
      </c>
      <c r="B844">
        <v>1336814.73906858</v>
      </c>
      <c r="C844">
        <v>3035206.3671928</v>
      </c>
    </row>
    <row r="845" spans="1:3">
      <c r="A845">
        <v>843</v>
      </c>
      <c r="B845">
        <v>1336814.51624351</v>
      </c>
      <c r="C845">
        <v>3035206.3671928</v>
      </c>
    </row>
    <row r="846" spans="1:3">
      <c r="A846">
        <v>844</v>
      </c>
      <c r="B846">
        <v>1336813.14733702</v>
      </c>
      <c r="C846">
        <v>3035206.3671928</v>
      </c>
    </row>
    <row r="847" spans="1:3">
      <c r="A847">
        <v>845</v>
      </c>
      <c r="B847">
        <v>1336814.96890477</v>
      </c>
      <c r="C847">
        <v>3035206.3671928</v>
      </c>
    </row>
    <row r="848" spans="1:3">
      <c r="A848">
        <v>846</v>
      </c>
      <c r="B848">
        <v>1336813.87788202</v>
      </c>
      <c r="C848">
        <v>3035206.3671928</v>
      </c>
    </row>
    <row r="849" spans="1:3">
      <c r="A849">
        <v>847</v>
      </c>
      <c r="B849">
        <v>1336814.23909702</v>
      </c>
      <c r="C849">
        <v>3035206.3671928</v>
      </c>
    </row>
    <row r="850" spans="1:3">
      <c r="A850">
        <v>848</v>
      </c>
      <c r="B850">
        <v>1336813.58542545</v>
      </c>
      <c r="C850">
        <v>3035206.3671928</v>
      </c>
    </row>
    <row r="851" spans="1:3">
      <c r="A851">
        <v>849</v>
      </c>
      <c r="B851">
        <v>1336813.90893102</v>
      </c>
      <c r="C851">
        <v>3035206.3671928</v>
      </c>
    </row>
    <row r="852" spans="1:3">
      <c r="A852">
        <v>850</v>
      </c>
      <c r="B852">
        <v>1336813.49968313</v>
      </c>
      <c r="C852">
        <v>3035206.3671928</v>
      </c>
    </row>
    <row r="853" spans="1:3">
      <c r="A853">
        <v>851</v>
      </c>
      <c r="B853">
        <v>1336813.29861417</v>
      </c>
      <c r="C853">
        <v>3035206.3671928</v>
      </c>
    </row>
    <row r="854" spans="1:3">
      <c r="A854">
        <v>852</v>
      </c>
      <c r="B854">
        <v>1336814.17869891</v>
      </c>
      <c r="C854">
        <v>3035206.3671928</v>
      </c>
    </row>
    <row r="855" spans="1:3">
      <c r="A855">
        <v>853</v>
      </c>
      <c r="B855">
        <v>1336814.11894275</v>
      </c>
      <c r="C855">
        <v>3035206.3671928</v>
      </c>
    </row>
    <row r="856" spans="1:3">
      <c r="A856">
        <v>854</v>
      </c>
      <c r="B856">
        <v>1336814.2515912</v>
      </c>
      <c r="C856">
        <v>3035206.3671928</v>
      </c>
    </row>
    <row r="857" spans="1:3">
      <c r="A857">
        <v>855</v>
      </c>
      <c r="B857">
        <v>1336813.87735632</v>
      </c>
      <c r="C857">
        <v>3035206.3671928</v>
      </c>
    </row>
    <row r="858" spans="1:3">
      <c r="A858">
        <v>856</v>
      </c>
      <c r="B858">
        <v>1336814.08184382</v>
      </c>
      <c r="C858">
        <v>3035206.3671928</v>
      </c>
    </row>
    <row r="859" spans="1:3">
      <c r="A859">
        <v>857</v>
      </c>
      <c r="B859">
        <v>1336814.27160576</v>
      </c>
      <c r="C859">
        <v>3035206.3671928</v>
      </c>
    </row>
    <row r="860" spans="1:3">
      <c r="A860">
        <v>858</v>
      </c>
      <c r="B860">
        <v>1336815.49277316</v>
      </c>
      <c r="C860">
        <v>3035206.3671928</v>
      </c>
    </row>
    <row r="861" spans="1:3">
      <c r="A861">
        <v>859</v>
      </c>
      <c r="B861">
        <v>1336814.40326539</v>
      </c>
      <c r="C861">
        <v>3035206.3671928</v>
      </c>
    </row>
    <row r="862" spans="1:3">
      <c r="A862">
        <v>860</v>
      </c>
      <c r="B862">
        <v>1336814.38795891</v>
      </c>
      <c r="C862">
        <v>3035206.3671928</v>
      </c>
    </row>
    <row r="863" spans="1:3">
      <c r="A863">
        <v>861</v>
      </c>
      <c r="B863">
        <v>1336814.56839558</v>
      </c>
      <c r="C863">
        <v>3035206.3671928</v>
      </c>
    </row>
    <row r="864" spans="1:3">
      <c r="A864">
        <v>862</v>
      </c>
      <c r="B864">
        <v>1336814.3939669</v>
      </c>
      <c r="C864">
        <v>3035206.3671928</v>
      </c>
    </row>
    <row r="865" spans="1:3">
      <c r="A865">
        <v>863</v>
      </c>
      <c r="B865">
        <v>1336814.49816447</v>
      </c>
      <c r="C865">
        <v>3035206.3671928</v>
      </c>
    </row>
    <row r="866" spans="1:3">
      <c r="A866">
        <v>864</v>
      </c>
      <c r="B866">
        <v>1336813.30083721</v>
      </c>
      <c r="C866">
        <v>3035206.3671928</v>
      </c>
    </row>
    <row r="867" spans="1:3">
      <c r="A867">
        <v>865</v>
      </c>
      <c r="B867">
        <v>1336813.33779375</v>
      </c>
      <c r="C867">
        <v>3035206.3671928</v>
      </c>
    </row>
    <row r="868" spans="1:3">
      <c r="A868">
        <v>866</v>
      </c>
      <c r="B868">
        <v>1336812.70975778</v>
      </c>
      <c r="C868">
        <v>3035206.3671928</v>
      </c>
    </row>
    <row r="869" spans="1:3">
      <c r="A869">
        <v>867</v>
      </c>
      <c r="B869">
        <v>1336811.82471576</v>
      </c>
      <c r="C869">
        <v>3035206.3671928</v>
      </c>
    </row>
    <row r="870" spans="1:3">
      <c r="A870">
        <v>868</v>
      </c>
      <c r="B870">
        <v>1336812.82260384</v>
      </c>
      <c r="C870">
        <v>3035206.3671928</v>
      </c>
    </row>
    <row r="871" spans="1:3">
      <c r="A871">
        <v>869</v>
      </c>
      <c r="B871">
        <v>1336812.39120142</v>
      </c>
      <c r="C871">
        <v>3035206.3671928</v>
      </c>
    </row>
    <row r="872" spans="1:3">
      <c r="A872">
        <v>870</v>
      </c>
      <c r="B872">
        <v>1336813.00720194</v>
      </c>
      <c r="C872">
        <v>3035206.3671928</v>
      </c>
    </row>
    <row r="873" spans="1:3">
      <c r="A873">
        <v>871</v>
      </c>
      <c r="B873">
        <v>1336813.02981664</v>
      </c>
      <c r="C873">
        <v>3035206.3671928</v>
      </c>
    </row>
    <row r="874" spans="1:3">
      <c r="A874">
        <v>872</v>
      </c>
      <c r="B874">
        <v>1336812.89334845</v>
      </c>
      <c r="C874">
        <v>3035206.3671928</v>
      </c>
    </row>
    <row r="875" spans="1:3">
      <c r="A875">
        <v>873</v>
      </c>
      <c r="B875">
        <v>1336813.82217224</v>
      </c>
      <c r="C875">
        <v>3035206.3671928</v>
      </c>
    </row>
    <row r="876" spans="1:3">
      <c r="A876">
        <v>874</v>
      </c>
      <c r="B876">
        <v>1336813.17531983</v>
      </c>
      <c r="C876">
        <v>3035206.3671928</v>
      </c>
    </row>
    <row r="877" spans="1:3">
      <c r="A877">
        <v>875</v>
      </c>
      <c r="B877">
        <v>1336813.50988637</v>
      </c>
      <c r="C877">
        <v>3035206.3671928</v>
      </c>
    </row>
    <row r="878" spans="1:3">
      <c r="A878">
        <v>876</v>
      </c>
      <c r="B878">
        <v>1336813.03428045</v>
      </c>
      <c r="C878">
        <v>3035206.3671928</v>
      </c>
    </row>
    <row r="879" spans="1:3">
      <c r="A879">
        <v>877</v>
      </c>
      <c r="B879">
        <v>1336812.5207008</v>
      </c>
      <c r="C879">
        <v>3035206.3671928</v>
      </c>
    </row>
    <row r="880" spans="1:3">
      <c r="A880">
        <v>878</v>
      </c>
      <c r="B880">
        <v>1336813.61690887</v>
      </c>
      <c r="C880">
        <v>3035206.3671928</v>
      </c>
    </row>
    <row r="881" spans="1:3">
      <c r="A881">
        <v>879</v>
      </c>
      <c r="B881">
        <v>1336813.88903112</v>
      </c>
      <c r="C881">
        <v>3035206.3671928</v>
      </c>
    </row>
    <row r="882" spans="1:3">
      <c r="A882">
        <v>880</v>
      </c>
      <c r="B882">
        <v>1336813.06173084</v>
      </c>
      <c r="C882">
        <v>3035206.3671928</v>
      </c>
    </row>
    <row r="883" spans="1:3">
      <c r="A883">
        <v>881</v>
      </c>
      <c r="B883">
        <v>1336812.56364329</v>
      </c>
      <c r="C883">
        <v>3035206.3671928</v>
      </c>
    </row>
    <row r="884" spans="1:3">
      <c r="A884">
        <v>882</v>
      </c>
      <c r="B884">
        <v>1336813.07665143</v>
      </c>
      <c r="C884">
        <v>3035206.3671928</v>
      </c>
    </row>
    <row r="885" spans="1:3">
      <c r="A885">
        <v>883</v>
      </c>
      <c r="B885">
        <v>1336813.52441435</v>
      </c>
      <c r="C885">
        <v>3035206.3671928</v>
      </c>
    </row>
    <row r="886" spans="1:3">
      <c r="A886">
        <v>884</v>
      </c>
      <c r="B886">
        <v>1336813.00382028</v>
      </c>
      <c r="C886">
        <v>3035206.3671928</v>
      </c>
    </row>
    <row r="887" spans="1:3">
      <c r="A887">
        <v>885</v>
      </c>
      <c r="B887">
        <v>1336813.35631445</v>
      </c>
      <c r="C887">
        <v>3035206.3671928</v>
      </c>
    </row>
    <row r="888" spans="1:3">
      <c r="A888">
        <v>886</v>
      </c>
      <c r="B888">
        <v>1336813.50784726</v>
      </c>
      <c r="C888">
        <v>3035206.3671928</v>
      </c>
    </row>
    <row r="889" spans="1:3">
      <c r="A889">
        <v>887</v>
      </c>
      <c r="B889">
        <v>1336813.08772624</v>
      </c>
      <c r="C889">
        <v>3035206.3671928</v>
      </c>
    </row>
    <row r="890" spans="1:3">
      <c r="A890">
        <v>888</v>
      </c>
      <c r="B890">
        <v>1336813.45773728</v>
      </c>
      <c r="C890">
        <v>3035206.3671928</v>
      </c>
    </row>
    <row r="891" spans="1:3">
      <c r="A891">
        <v>889</v>
      </c>
      <c r="B891">
        <v>1336812.4861697</v>
      </c>
      <c r="C891">
        <v>3035206.3671928</v>
      </c>
    </row>
    <row r="892" spans="1:3">
      <c r="A892">
        <v>890</v>
      </c>
      <c r="B892">
        <v>1336812.78281367</v>
      </c>
      <c r="C892">
        <v>3035206.3671928</v>
      </c>
    </row>
    <row r="893" spans="1:3">
      <c r="A893">
        <v>891</v>
      </c>
      <c r="B893">
        <v>1336814.11216301</v>
      </c>
      <c r="C893">
        <v>3035206.3671928</v>
      </c>
    </row>
    <row r="894" spans="1:3">
      <c r="A894">
        <v>892</v>
      </c>
      <c r="B894">
        <v>1336813.47060226</v>
      </c>
      <c r="C894">
        <v>3035206.3671928</v>
      </c>
    </row>
    <row r="895" spans="1:3">
      <c r="A895">
        <v>893</v>
      </c>
      <c r="B895">
        <v>1336813.30301027</v>
      </c>
      <c r="C895">
        <v>3035206.3671928</v>
      </c>
    </row>
    <row r="896" spans="1:3">
      <c r="A896">
        <v>894</v>
      </c>
      <c r="B896">
        <v>1336813.65509386</v>
      </c>
      <c r="C896">
        <v>3035206.3671928</v>
      </c>
    </row>
    <row r="897" spans="1:3">
      <c r="A897">
        <v>895</v>
      </c>
      <c r="B897">
        <v>1336813.44244347</v>
      </c>
      <c r="C897">
        <v>3035206.3671928</v>
      </c>
    </row>
    <row r="898" spans="1:3">
      <c r="A898">
        <v>896</v>
      </c>
      <c r="B898">
        <v>1336813.74109869</v>
      </c>
      <c r="C898">
        <v>3035206.3671928</v>
      </c>
    </row>
    <row r="899" spans="1:3">
      <c r="A899">
        <v>897</v>
      </c>
      <c r="B899">
        <v>1336813.64038194</v>
      </c>
      <c r="C899">
        <v>3035206.3671928</v>
      </c>
    </row>
    <row r="900" spans="1:3">
      <c r="A900">
        <v>898</v>
      </c>
      <c r="B900">
        <v>1336813.48219745</v>
      </c>
      <c r="C900">
        <v>3035206.3671928</v>
      </c>
    </row>
    <row r="901" spans="1:3">
      <c r="A901">
        <v>899</v>
      </c>
      <c r="B901">
        <v>1336813.36919165</v>
      </c>
      <c r="C901">
        <v>3035206.3671928</v>
      </c>
    </row>
    <row r="902" spans="1:3">
      <c r="A902">
        <v>900</v>
      </c>
      <c r="B902">
        <v>1336813.46005603</v>
      </c>
      <c r="C902">
        <v>3035206.3671928</v>
      </c>
    </row>
    <row r="903" spans="1:3">
      <c r="A903">
        <v>901</v>
      </c>
      <c r="B903">
        <v>1336813.60545774</v>
      </c>
      <c r="C903">
        <v>3035206.3671928</v>
      </c>
    </row>
    <row r="904" spans="1:3">
      <c r="A904">
        <v>902</v>
      </c>
      <c r="B904">
        <v>1336813.32386322</v>
      </c>
      <c r="C904">
        <v>3035206.3671928</v>
      </c>
    </row>
    <row r="905" spans="1:3">
      <c r="A905">
        <v>903</v>
      </c>
      <c r="B905">
        <v>1336813.13820209</v>
      </c>
      <c r="C905">
        <v>3035206.3671928</v>
      </c>
    </row>
    <row r="906" spans="1:3">
      <c r="A906">
        <v>904</v>
      </c>
      <c r="B906">
        <v>1336813.12476798</v>
      </c>
      <c r="C906">
        <v>3035206.3671928</v>
      </c>
    </row>
    <row r="907" spans="1:3">
      <c r="A907">
        <v>905</v>
      </c>
      <c r="B907">
        <v>1336813.40811612</v>
      </c>
      <c r="C907">
        <v>3035206.3671928</v>
      </c>
    </row>
    <row r="908" spans="1:3">
      <c r="A908">
        <v>906</v>
      </c>
      <c r="B908">
        <v>1336813.29352943</v>
      </c>
      <c r="C908">
        <v>3035206.3671928</v>
      </c>
    </row>
    <row r="909" spans="1:3">
      <c r="A909">
        <v>907</v>
      </c>
      <c r="B909">
        <v>1336813.52220337</v>
      </c>
      <c r="C909">
        <v>3035206.3671928</v>
      </c>
    </row>
    <row r="910" spans="1:3">
      <c r="A910">
        <v>908</v>
      </c>
      <c r="B910">
        <v>1336813.8448611</v>
      </c>
      <c r="C910">
        <v>3035206.3671928</v>
      </c>
    </row>
    <row r="911" spans="1:3">
      <c r="A911">
        <v>909</v>
      </c>
      <c r="B911">
        <v>1336813.90725879</v>
      </c>
      <c r="C911">
        <v>3035206.3671928</v>
      </c>
    </row>
    <row r="912" spans="1:3">
      <c r="A912">
        <v>910</v>
      </c>
      <c r="B912">
        <v>1336813.77251821</v>
      </c>
      <c r="C912">
        <v>3035206.3671928</v>
      </c>
    </row>
    <row r="913" spans="1:3">
      <c r="A913">
        <v>911</v>
      </c>
      <c r="B913">
        <v>1336814.00697255</v>
      </c>
      <c r="C913">
        <v>3035206.3671928</v>
      </c>
    </row>
    <row r="914" spans="1:3">
      <c r="A914">
        <v>912</v>
      </c>
      <c r="B914">
        <v>1336814.07547031</v>
      </c>
      <c r="C914">
        <v>3035206.3671928</v>
      </c>
    </row>
    <row r="915" spans="1:3">
      <c r="A915">
        <v>913</v>
      </c>
      <c r="B915">
        <v>1336814.21339782</v>
      </c>
      <c r="C915">
        <v>3035206.3671928</v>
      </c>
    </row>
    <row r="916" spans="1:3">
      <c r="A916">
        <v>914</v>
      </c>
      <c r="B916">
        <v>1336813.89899449</v>
      </c>
      <c r="C916">
        <v>3035206.3671928</v>
      </c>
    </row>
    <row r="917" spans="1:3">
      <c r="A917">
        <v>915</v>
      </c>
      <c r="B917">
        <v>1336814.12082992</v>
      </c>
      <c r="C917">
        <v>3035206.3671928</v>
      </c>
    </row>
    <row r="918" spans="1:3">
      <c r="A918">
        <v>916</v>
      </c>
      <c r="B918">
        <v>1336814.3723729</v>
      </c>
      <c r="C918">
        <v>3035206.3671928</v>
      </c>
    </row>
    <row r="919" spans="1:3">
      <c r="A919">
        <v>917</v>
      </c>
      <c r="B919">
        <v>1336813.81758062</v>
      </c>
      <c r="C919">
        <v>3035206.3671928</v>
      </c>
    </row>
    <row r="920" spans="1:3">
      <c r="A920">
        <v>918</v>
      </c>
      <c r="B920">
        <v>1336814.02205855</v>
      </c>
      <c r="C920">
        <v>3035206.3671928</v>
      </c>
    </row>
    <row r="921" spans="1:3">
      <c r="A921">
        <v>919</v>
      </c>
      <c r="B921">
        <v>1336814.35920646</v>
      </c>
      <c r="C921">
        <v>3035206.3671928</v>
      </c>
    </row>
    <row r="922" spans="1:3">
      <c r="A922">
        <v>920</v>
      </c>
      <c r="B922">
        <v>1336814.34116924</v>
      </c>
      <c r="C922">
        <v>3035206.3671928</v>
      </c>
    </row>
    <row r="923" spans="1:3">
      <c r="A923">
        <v>921</v>
      </c>
      <c r="B923">
        <v>1336814.03193163</v>
      </c>
      <c r="C923">
        <v>3035206.3671928</v>
      </c>
    </row>
    <row r="924" spans="1:3">
      <c r="A924">
        <v>922</v>
      </c>
      <c r="B924">
        <v>1336813.95892583</v>
      </c>
      <c r="C924">
        <v>3035206.3671928</v>
      </c>
    </row>
    <row r="925" spans="1:3">
      <c r="A925">
        <v>923</v>
      </c>
      <c r="B925">
        <v>1336814.12844735</v>
      </c>
      <c r="C925">
        <v>3035206.3671928</v>
      </c>
    </row>
    <row r="926" spans="1:3">
      <c r="A926">
        <v>924</v>
      </c>
      <c r="B926">
        <v>1336814.26726337</v>
      </c>
      <c r="C926">
        <v>3035206.3671928</v>
      </c>
    </row>
    <row r="927" spans="1:3">
      <c r="A927">
        <v>925</v>
      </c>
      <c r="B927">
        <v>1336814.29539435</v>
      </c>
      <c r="C927">
        <v>3035206.3671928</v>
      </c>
    </row>
    <row r="928" spans="1:3">
      <c r="A928">
        <v>926</v>
      </c>
      <c r="B928">
        <v>1336814.18316909</v>
      </c>
      <c r="C928">
        <v>3035206.3671928</v>
      </c>
    </row>
    <row r="929" spans="1:3">
      <c r="A929">
        <v>927</v>
      </c>
      <c r="B929">
        <v>1336813.90949485</v>
      </c>
      <c r="C929">
        <v>3035206.3671928</v>
      </c>
    </row>
    <row r="930" spans="1:3">
      <c r="A930">
        <v>928</v>
      </c>
      <c r="B930">
        <v>1336814.01842368</v>
      </c>
      <c r="C930">
        <v>3035206.3671928</v>
      </c>
    </row>
    <row r="931" spans="1:3">
      <c r="A931">
        <v>929</v>
      </c>
      <c r="B931">
        <v>1336813.43343022</v>
      </c>
      <c r="C931">
        <v>3035206.3671928</v>
      </c>
    </row>
    <row r="932" spans="1:3">
      <c r="A932">
        <v>930</v>
      </c>
      <c r="B932">
        <v>1336813.93408355</v>
      </c>
      <c r="C932">
        <v>3035206.3671928</v>
      </c>
    </row>
    <row r="933" spans="1:3">
      <c r="A933">
        <v>931</v>
      </c>
      <c r="B933">
        <v>1336813.62906743</v>
      </c>
      <c r="C933">
        <v>3035206.3671928</v>
      </c>
    </row>
    <row r="934" spans="1:3">
      <c r="A934">
        <v>932</v>
      </c>
      <c r="B934">
        <v>1336814.13460335</v>
      </c>
      <c r="C934">
        <v>3035206.3671928</v>
      </c>
    </row>
    <row r="935" spans="1:3">
      <c r="A935">
        <v>933</v>
      </c>
      <c r="B935">
        <v>1336814.04453126</v>
      </c>
      <c r="C935">
        <v>3035206.3671928</v>
      </c>
    </row>
    <row r="936" spans="1:3">
      <c r="A936">
        <v>934</v>
      </c>
      <c r="B936">
        <v>1336813.94567378</v>
      </c>
      <c r="C936">
        <v>3035206.3671928</v>
      </c>
    </row>
    <row r="937" spans="1:3">
      <c r="A937">
        <v>935</v>
      </c>
      <c r="B937">
        <v>1336813.87639911</v>
      </c>
      <c r="C937">
        <v>3035206.3671928</v>
      </c>
    </row>
    <row r="938" spans="1:3">
      <c r="A938">
        <v>936</v>
      </c>
      <c r="B938">
        <v>1336814.10348857</v>
      </c>
      <c r="C938">
        <v>3035206.3671928</v>
      </c>
    </row>
    <row r="939" spans="1:3">
      <c r="A939">
        <v>937</v>
      </c>
      <c r="B939">
        <v>1336813.81606844</v>
      </c>
      <c r="C939">
        <v>3035206.3671928</v>
      </c>
    </row>
    <row r="940" spans="1:3">
      <c r="A940">
        <v>938</v>
      </c>
      <c r="B940">
        <v>1336814.21579269</v>
      </c>
      <c r="C940">
        <v>3035206.3671928</v>
      </c>
    </row>
    <row r="941" spans="1:3">
      <c r="A941">
        <v>939</v>
      </c>
      <c r="B941">
        <v>1336813.99966842</v>
      </c>
      <c r="C941">
        <v>3035206.3671928</v>
      </c>
    </row>
    <row r="942" spans="1:3">
      <c r="A942">
        <v>940</v>
      </c>
      <c r="B942">
        <v>1336813.99782895</v>
      </c>
      <c r="C942">
        <v>3035206.3671928</v>
      </c>
    </row>
    <row r="943" spans="1:3">
      <c r="A943">
        <v>941</v>
      </c>
      <c r="B943">
        <v>1336814.06832243</v>
      </c>
      <c r="C943">
        <v>3035206.3671928</v>
      </c>
    </row>
    <row r="944" spans="1:3">
      <c r="A944">
        <v>942</v>
      </c>
      <c r="B944">
        <v>1336814.07066025</v>
      </c>
      <c r="C944">
        <v>3035206.3671928</v>
      </c>
    </row>
    <row r="945" spans="1:3">
      <c r="A945">
        <v>943</v>
      </c>
      <c r="B945">
        <v>1336814.49384165</v>
      </c>
      <c r="C945">
        <v>3035206.3671928</v>
      </c>
    </row>
    <row r="946" spans="1:3">
      <c r="A946">
        <v>944</v>
      </c>
      <c r="B946">
        <v>1336814.2701311</v>
      </c>
      <c r="C946">
        <v>3035206.3671928</v>
      </c>
    </row>
    <row r="947" spans="1:3">
      <c r="A947">
        <v>945</v>
      </c>
      <c r="B947">
        <v>1336813.95444239</v>
      </c>
      <c r="C947">
        <v>3035206.3671928</v>
      </c>
    </row>
    <row r="948" spans="1:3">
      <c r="A948">
        <v>946</v>
      </c>
      <c r="B948">
        <v>1336814.23957577</v>
      </c>
      <c r="C948">
        <v>3035206.3671928</v>
      </c>
    </row>
    <row r="949" spans="1:3">
      <c r="A949">
        <v>947</v>
      </c>
      <c r="B949">
        <v>1336814.12210228</v>
      </c>
      <c r="C949">
        <v>3035206.3671928</v>
      </c>
    </row>
    <row r="950" spans="1:3">
      <c r="A950">
        <v>948</v>
      </c>
      <c r="B950">
        <v>1336814.09243613</v>
      </c>
      <c r="C950">
        <v>3035206.3671928</v>
      </c>
    </row>
    <row r="951" spans="1:3">
      <c r="A951">
        <v>949</v>
      </c>
      <c r="B951">
        <v>1336814.11861341</v>
      </c>
      <c r="C951">
        <v>3035206.3671928</v>
      </c>
    </row>
    <row r="952" spans="1:3">
      <c r="A952">
        <v>950</v>
      </c>
      <c r="B952">
        <v>1336813.93538261</v>
      </c>
      <c r="C952">
        <v>3035206.3671928</v>
      </c>
    </row>
    <row r="953" spans="1:3">
      <c r="A953">
        <v>951</v>
      </c>
      <c r="B953">
        <v>1336814.08812828</v>
      </c>
      <c r="C953">
        <v>3035206.3671928</v>
      </c>
    </row>
    <row r="954" spans="1:3">
      <c r="A954">
        <v>952</v>
      </c>
      <c r="B954">
        <v>1336814.16085599</v>
      </c>
      <c r="C954">
        <v>3035206.3671928</v>
      </c>
    </row>
    <row r="955" spans="1:3">
      <c r="A955">
        <v>953</v>
      </c>
      <c r="B955">
        <v>1336814.10011365</v>
      </c>
      <c r="C955">
        <v>3035206.3671928</v>
      </c>
    </row>
    <row r="956" spans="1:3">
      <c r="A956">
        <v>954</v>
      </c>
      <c r="B956">
        <v>1336813.98540088</v>
      </c>
      <c r="C956">
        <v>3035206.3671928</v>
      </c>
    </row>
    <row r="957" spans="1:3">
      <c r="A957">
        <v>955</v>
      </c>
      <c r="B957">
        <v>1336813.87655258</v>
      </c>
      <c r="C957">
        <v>3035206.3671928</v>
      </c>
    </row>
    <row r="958" spans="1:3">
      <c r="A958">
        <v>956</v>
      </c>
      <c r="B958">
        <v>1336813.72148824</v>
      </c>
      <c r="C958">
        <v>3035206.3671928</v>
      </c>
    </row>
    <row r="959" spans="1:3">
      <c r="A959">
        <v>957</v>
      </c>
      <c r="B959">
        <v>1336813.68139946</v>
      </c>
      <c r="C959">
        <v>3035206.3671928</v>
      </c>
    </row>
    <row r="960" spans="1:3">
      <c r="A960">
        <v>958</v>
      </c>
      <c r="B960">
        <v>1336813.60100938</v>
      </c>
      <c r="C960">
        <v>3035206.3671928</v>
      </c>
    </row>
    <row r="961" spans="1:3">
      <c r="A961">
        <v>959</v>
      </c>
      <c r="B961">
        <v>1336813.62650872</v>
      </c>
      <c r="C961">
        <v>3035206.3671928</v>
      </c>
    </row>
    <row r="962" spans="1:3">
      <c r="A962">
        <v>960</v>
      </c>
      <c r="B962">
        <v>1336813.59777767</v>
      </c>
      <c r="C962">
        <v>3035206.3671928</v>
      </c>
    </row>
    <row r="963" spans="1:3">
      <c r="A963">
        <v>961</v>
      </c>
      <c r="B963">
        <v>1336813.64165535</v>
      </c>
      <c r="C963">
        <v>3035206.3671928</v>
      </c>
    </row>
    <row r="964" spans="1:3">
      <c r="A964">
        <v>962</v>
      </c>
      <c r="B964">
        <v>1336813.43697145</v>
      </c>
      <c r="C964">
        <v>3035206.3671928</v>
      </c>
    </row>
    <row r="965" spans="1:3">
      <c r="A965">
        <v>963</v>
      </c>
      <c r="B965">
        <v>1336813.47114265</v>
      </c>
      <c r="C965">
        <v>3035206.3671928</v>
      </c>
    </row>
    <row r="966" spans="1:3">
      <c r="A966">
        <v>964</v>
      </c>
      <c r="B966">
        <v>1336813.39933169</v>
      </c>
      <c r="C966">
        <v>3035206.3671928</v>
      </c>
    </row>
    <row r="967" spans="1:3">
      <c r="A967">
        <v>965</v>
      </c>
      <c r="B967">
        <v>1336813.39483438</v>
      </c>
      <c r="C967">
        <v>3035206.3671928</v>
      </c>
    </row>
    <row r="968" spans="1:3">
      <c r="A968">
        <v>966</v>
      </c>
      <c r="B968">
        <v>1336813.29186422</v>
      </c>
      <c r="C968">
        <v>3035206.3671928</v>
      </c>
    </row>
    <row r="969" spans="1:3">
      <c r="A969">
        <v>967</v>
      </c>
      <c r="B969">
        <v>1336813.20627719</v>
      </c>
      <c r="C969">
        <v>3035206.3671928</v>
      </c>
    </row>
    <row r="970" spans="1:3">
      <c r="A970">
        <v>968</v>
      </c>
      <c r="B970">
        <v>1336813.25818365</v>
      </c>
      <c r="C970">
        <v>3035206.3671928</v>
      </c>
    </row>
    <row r="971" spans="1:3">
      <c r="A971">
        <v>969</v>
      </c>
      <c r="B971">
        <v>1336813.34582061</v>
      </c>
      <c r="C971">
        <v>3035206.3671928</v>
      </c>
    </row>
    <row r="972" spans="1:3">
      <c r="A972">
        <v>970</v>
      </c>
      <c r="B972">
        <v>1336813.29548044</v>
      </c>
      <c r="C972">
        <v>3035206.3671928</v>
      </c>
    </row>
    <row r="973" spans="1:3">
      <c r="A973">
        <v>971</v>
      </c>
      <c r="B973">
        <v>1336813.42064516</v>
      </c>
      <c r="C973">
        <v>3035206.3671928</v>
      </c>
    </row>
    <row r="974" spans="1:3">
      <c r="A974">
        <v>972</v>
      </c>
      <c r="B974">
        <v>1336813.33721123</v>
      </c>
      <c r="C974">
        <v>3035206.3671928</v>
      </c>
    </row>
    <row r="975" spans="1:3">
      <c r="A975">
        <v>973</v>
      </c>
      <c r="B975">
        <v>1336813.33617554</v>
      </c>
      <c r="C975">
        <v>3035206.3671928</v>
      </c>
    </row>
    <row r="976" spans="1:3">
      <c r="A976">
        <v>974</v>
      </c>
      <c r="B976">
        <v>1336813.41004101</v>
      </c>
      <c r="C976">
        <v>3035206.3671928</v>
      </c>
    </row>
    <row r="977" spans="1:3">
      <c r="A977">
        <v>975</v>
      </c>
      <c r="B977">
        <v>1336813.35300142</v>
      </c>
      <c r="C977">
        <v>3035206.3671928</v>
      </c>
    </row>
    <row r="978" spans="1:3">
      <c r="A978">
        <v>976</v>
      </c>
      <c r="B978">
        <v>1336813.40016608</v>
      </c>
      <c r="C978">
        <v>3035206.3671928</v>
      </c>
    </row>
    <row r="979" spans="1:3">
      <c r="A979">
        <v>977</v>
      </c>
      <c r="B979">
        <v>1336813.26505526</v>
      </c>
      <c r="C979">
        <v>3035206.3671928</v>
      </c>
    </row>
    <row r="980" spans="1:3">
      <c r="A980">
        <v>978</v>
      </c>
      <c r="B980">
        <v>1336813.37332635</v>
      </c>
      <c r="C980">
        <v>3035206.3671928</v>
      </c>
    </row>
    <row r="981" spans="1:3">
      <c r="A981">
        <v>979</v>
      </c>
      <c r="B981">
        <v>1336813.48144076</v>
      </c>
      <c r="C981">
        <v>3035206.3671928</v>
      </c>
    </row>
    <row r="982" spans="1:3">
      <c r="A982">
        <v>980</v>
      </c>
      <c r="B982">
        <v>1336813.58344816</v>
      </c>
      <c r="C982">
        <v>3035206.3671928</v>
      </c>
    </row>
    <row r="983" spans="1:3">
      <c r="A983">
        <v>981</v>
      </c>
      <c r="B983">
        <v>1336813.54082478</v>
      </c>
      <c r="C983">
        <v>3035206.3671928</v>
      </c>
    </row>
    <row r="984" spans="1:3">
      <c r="A984">
        <v>982</v>
      </c>
      <c r="B984">
        <v>1336813.56465321</v>
      </c>
      <c r="C984">
        <v>3035206.3671928</v>
      </c>
    </row>
    <row r="985" spans="1:3">
      <c r="A985">
        <v>983</v>
      </c>
      <c r="B985">
        <v>1336813.50730962</v>
      </c>
      <c r="C985">
        <v>3035206.3671928</v>
      </c>
    </row>
    <row r="986" spans="1:3">
      <c r="A986">
        <v>984</v>
      </c>
      <c r="B986">
        <v>1336813.38773644</v>
      </c>
      <c r="C986">
        <v>3035206.3671928</v>
      </c>
    </row>
    <row r="987" spans="1:3">
      <c r="A987">
        <v>985</v>
      </c>
      <c r="B987">
        <v>1336813.52929476</v>
      </c>
      <c r="C987">
        <v>3035206.3671928</v>
      </c>
    </row>
    <row r="988" spans="1:3">
      <c r="A988">
        <v>986</v>
      </c>
      <c r="B988">
        <v>1336813.46428989</v>
      </c>
      <c r="C988">
        <v>3035206.3671928</v>
      </c>
    </row>
    <row r="989" spans="1:3">
      <c r="A989">
        <v>987</v>
      </c>
      <c r="B989">
        <v>1336813.39234923</v>
      </c>
      <c r="C989">
        <v>3035206.3671928</v>
      </c>
    </row>
    <row r="990" spans="1:3">
      <c r="A990">
        <v>988</v>
      </c>
      <c r="B990">
        <v>1336813.46010076</v>
      </c>
      <c r="C990">
        <v>3035206.3671928</v>
      </c>
    </row>
    <row r="991" spans="1:3">
      <c r="A991">
        <v>989</v>
      </c>
      <c r="B991">
        <v>1336813.47930359</v>
      </c>
      <c r="C991">
        <v>3035206.3671928</v>
      </c>
    </row>
    <row r="992" spans="1:3">
      <c r="A992">
        <v>990</v>
      </c>
      <c r="B992">
        <v>1336813.51956522</v>
      </c>
      <c r="C992">
        <v>3035206.3671928</v>
      </c>
    </row>
    <row r="993" spans="1:3">
      <c r="A993">
        <v>991</v>
      </c>
      <c r="B993">
        <v>1336813.34060423</v>
      </c>
      <c r="C993">
        <v>3035206.3671928</v>
      </c>
    </row>
    <row r="994" spans="1:3">
      <c r="A994">
        <v>992</v>
      </c>
      <c r="B994">
        <v>1336813.45119691</v>
      </c>
      <c r="C994">
        <v>3035206.3671928</v>
      </c>
    </row>
    <row r="995" spans="1:3">
      <c r="A995">
        <v>993</v>
      </c>
      <c r="B995">
        <v>1336813.61295574</v>
      </c>
      <c r="C995">
        <v>3035206.3671928</v>
      </c>
    </row>
    <row r="996" spans="1:3">
      <c r="A996">
        <v>994</v>
      </c>
      <c r="B996">
        <v>1336813.47669241</v>
      </c>
      <c r="C996">
        <v>3035206.3671928</v>
      </c>
    </row>
    <row r="997" spans="1:3">
      <c r="A997">
        <v>995</v>
      </c>
      <c r="B997">
        <v>1336813.46692373</v>
      </c>
      <c r="C997">
        <v>3035206.3671928</v>
      </c>
    </row>
    <row r="998" spans="1:3">
      <c r="A998">
        <v>996</v>
      </c>
      <c r="B998">
        <v>1336813.49963835</v>
      </c>
      <c r="C998">
        <v>3035206.3671928</v>
      </c>
    </row>
    <row r="999" spans="1:3">
      <c r="A999">
        <v>997</v>
      </c>
      <c r="B999">
        <v>1336813.39520401</v>
      </c>
      <c r="C999">
        <v>3035206.3671928</v>
      </c>
    </row>
    <row r="1000" spans="1:3">
      <c r="A1000">
        <v>998</v>
      </c>
      <c r="B1000">
        <v>1336813.43225168</v>
      </c>
      <c r="C1000">
        <v>3035206.3671928</v>
      </c>
    </row>
    <row r="1001" spans="1:3">
      <c r="A1001">
        <v>999</v>
      </c>
      <c r="B1001">
        <v>1336813.60595949</v>
      </c>
      <c r="C1001">
        <v>3035206.3671928</v>
      </c>
    </row>
    <row r="1002" spans="1:3">
      <c r="A1002">
        <v>1000</v>
      </c>
      <c r="B1002">
        <v>1336813.4935908</v>
      </c>
      <c r="C1002">
        <v>3035206.3671928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4930.92122099525</v>
      </c>
      <c r="C2">
        <v>4930.92122099525</v>
      </c>
      <c r="D2">
        <v>665.184163831195</v>
      </c>
      <c r="E2">
        <v>183.630397388799</v>
      </c>
    </row>
    <row r="3" spans="1:5">
      <c r="A3">
        <v>1</v>
      </c>
      <c r="B3">
        <v>4930.92122099525</v>
      </c>
      <c r="C3">
        <v>4930.92122099525</v>
      </c>
      <c r="D3">
        <v>2317.85774033039</v>
      </c>
      <c r="E3">
        <v>1836.303973888</v>
      </c>
    </row>
    <row r="4" spans="1:5">
      <c r="A4">
        <v>2</v>
      </c>
      <c r="B4">
        <v>4930.92122099525</v>
      </c>
      <c r="C4">
        <v>4930.92122099525</v>
      </c>
      <c r="D4">
        <v>2207.5720964667</v>
      </c>
      <c r="E4">
        <v>1726.01833002431</v>
      </c>
    </row>
    <row r="5" spans="1:5">
      <c r="A5">
        <v>3</v>
      </c>
      <c r="B5">
        <v>4930.92122099525</v>
      </c>
      <c r="C5">
        <v>4930.92122099525</v>
      </c>
      <c r="D5">
        <v>2125.17718662462</v>
      </c>
      <c r="E5">
        <v>1643.62342018222</v>
      </c>
    </row>
    <row r="6" spans="1:5">
      <c r="A6">
        <v>4</v>
      </c>
      <c r="B6">
        <v>4930.92122099525</v>
      </c>
      <c r="C6">
        <v>4930.92122099525</v>
      </c>
      <c r="D6">
        <v>2100.44663383156</v>
      </c>
      <c r="E6">
        <v>1618.89286738917</v>
      </c>
    </row>
    <row r="7" spans="1:5">
      <c r="A7">
        <v>5</v>
      </c>
      <c r="B7">
        <v>4930.92122099525</v>
      </c>
      <c r="C7">
        <v>4930.92122099525</v>
      </c>
      <c r="D7">
        <v>2059.15264188267</v>
      </c>
      <c r="E7">
        <v>1577.59887544028</v>
      </c>
    </row>
    <row r="8" spans="1:5">
      <c r="A8">
        <v>6</v>
      </c>
      <c r="B8">
        <v>4930.92122099525</v>
      </c>
      <c r="C8">
        <v>4930.92122099525</v>
      </c>
      <c r="D8">
        <v>2036.64790466629</v>
      </c>
      <c r="E8">
        <v>1555.09413822389</v>
      </c>
    </row>
    <row r="9" spans="1:5">
      <c r="A9">
        <v>7</v>
      </c>
      <c r="B9">
        <v>4930.92122099525</v>
      </c>
      <c r="C9">
        <v>4930.92122099525</v>
      </c>
      <c r="D9">
        <v>1996.00882852895</v>
      </c>
      <c r="E9">
        <v>1514.45506208656</v>
      </c>
    </row>
    <row r="10" spans="1:5">
      <c r="A10">
        <v>8</v>
      </c>
      <c r="B10">
        <v>4930.92122099525</v>
      </c>
      <c r="C10">
        <v>4930.92122099525</v>
      </c>
      <c r="D10">
        <v>1973.967882034</v>
      </c>
      <c r="E10">
        <v>1492.4141155916</v>
      </c>
    </row>
    <row r="11" spans="1:5">
      <c r="A11">
        <v>9</v>
      </c>
      <c r="B11">
        <v>4930.92122099525</v>
      </c>
      <c r="C11">
        <v>4930.92122099525</v>
      </c>
      <c r="D11">
        <v>1932.97189524551</v>
      </c>
      <c r="E11">
        <v>1451.41812880311</v>
      </c>
    </row>
    <row r="12" spans="1:5">
      <c r="A12">
        <v>10</v>
      </c>
      <c r="B12">
        <v>4930.92122099525</v>
      </c>
      <c r="C12">
        <v>4930.92122099525</v>
      </c>
      <c r="D12">
        <v>1910.96277002917</v>
      </c>
      <c r="E12">
        <v>1429.40900358678</v>
      </c>
    </row>
    <row r="13" spans="1:5">
      <c r="A13">
        <v>11</v>
      </c>
      <c r="B13">
        <v>4930.92122099525</v>
      </c>
      <c r="C13">
        <v>4930.92122099525</v>
      </c>
      <c r="D13">
        <v>1869.43206271541</v>
      </c>
      <c r="E13">
        <v>1387.87829627302</v>
      </c>
    </row>
    <row r="14" spans="1:5">
      <c r="A14">
        <v>12</v>
      </c>
      <c r="B14">
        <v>4930.92122099525</v>
      </c>
      <c r="C14">
        <v>4930.92122099525</v>
      </c>
      <c r="D14">
        <v>1847.31743487111</v>
      </c>
      <c r="E14">
        <v>1365.76366842872</v>
      </c>
    </row>
    <row r="15" spans="1:5">
      <c r="A15">
        <v>13</v>
      </c>
      <c r="B15">
        <v>4930.92122099525</v>
      </c>
      <c r="C15">
        <v>4930.92122099525</v>
      </c>
      <c r="D15">
        <v>1805.25451405309</v>
      </c>
      <c r="E15">
        <v>1323.7007476107</v>
      </c>
    </row>
    <row r="16" spans="1:5">
      <c r="A16">
        <v>14</v>
      </c>
      <c r="B16">
        <v>4930.92122099525</v>
      </c>
      <c r="C16">
        <v>4930.92122099525</v>
      </c>
      <c r="D16">
        <v>1782.98746455147</v>
      </c>
      <c r="E16">
        <v>1301.43369810907</v>
      </c>
    </row>
    <row r="17" spans="1:5">
      <c r="A17">
        <v>15</v>
      </c>
      <c r="B17">
        <v>4930.92122099525</v>
      </c>
      <c r="C17">
        <v>4930.92122099525</v>
      </c>
      <c r="D17">
        <v>1740.43856331525</v>
      </c>
      <c r="E17">
        <v>1258.88479687286</v>
      </c>
    </row>
    <row r="18" spans="1:5">
      <c r="A18">
        <v>16</v>
      </c>
      <c r="B18">
        <v>4930.92122099525</v>
      </c>
      <c r="C18">
        <v>4930.92122099525</v>
      </c>
      <c r="D18">
        <v>1718.00378032259</v>
      </c>
      <c r="E18">
        <v>1236.4500138802</v>
      </c>
    </row>
    <row r="19" spans="1:5">
      <c r="A19">
        <v>17</v>
      </c>
      <c r="B19">
        <v>4930.92122099525</v>
      </c>
      <c r="C19">
        <v>4930.92122099525</v>
      </c>
      <c r="D19">
        <v>1675.02150900745</v>
      </c>
      <c r="E19">
        <v>1193.46774256506</v>
      </c>
    </row>
    <row r="20" spans="1:5">
      <c r="A20">
        <v>18</v>
      </c>
      <c r="B20">
        <v>4930.92122099525</v>
      </c>
      <c r="C20">
        <v>4930.92122099525</v>
      </c>
      <c r="D20">
        <v>1652.41436159037</v>
      </c>
      <c r="E20">
        <v>1170.86059514798</v>
      </c>
    </row>
    <row r="21" spans="1:5">
      <c r="A21">
        <v>19</v>
      </c>
      <c r="B21">
        <v>4930.92122099525</v>
      </c>
      <c r="C21">
        <v>4930.92122099525</v>
      </c>
      <c r="D21">
        <v>1609.0463721089</v>
      </c>
      <c r="E21">
        <v>1127.49260566651</v>
      </c>
    </row>
    <row r="22" spans="1:5">
      <c r="A22">
        <v>20</v>
      </c>
      <c r="B22">
        <v>4930.92122099525</v>
      </c>
      <c r="C22">
        <v>4930.92122099525</v>
      </c>
      <c r="D22">
        <v>1586.26417826867</v>
      </c>
      <c r="E22">
        <v>1104.71041182627</v>
      </c>
    </row>
    <row r="23" spans="1:5">
      <c r="A23">
        <v>21</v>
      </c>
      <c r="B23">
        <v>4930.92122099525</v>
      </c>
      <c r="C23">
        <v>4930.92122099525</v>
      </c>
      <c r="D23">
        <v>1542.5497624797</v>
      </c>
      <c r="E23">
        <v>1060.9959960373</v>
      </c>
    </row>
    <row r="24" spans="1:5">
      <c r="A24">
        <v>22</v>
      </c>
      <c r="B24">
        <v>4930.92122099525</v>
      </c>
      <c r="C24">
        <v>4930.92122099525</v>
      </c>
      <c r="D24">
        <v>1518.69550494165</v>
      </c>
      <c r="E24">
        <v>1037.14173849926</v>
      </c>
    </row>
    <row r="25" spans="1:5">
      <c r="A25">
        <v>23</v>
      </c>
      <c r="B25">
        <v>4930.92122099525</v>
      </c>
      <c r="C25">
        <v>4930.92122099525</v>
      </c>
      <c r="D25">
        <v>1472.9162979163</v>
      </c>
      <c r="E25">
        <v>991.362531473905</v>
      </c>
    </row>
    <row r="26" spans="1:5">
      <c r="A26">
        <v>24</v>
      </c>
      <c r="B26">
        <v>4930.92122099525</v>
      </c>
      <c r="C26">
        <v>4930.92122099525</v>
      </c>
      <c r="D26">
        <v>1447.81098598786</v>
      </c>
      <c r="E26">
        <v>966.25721954547</v>
      </c>
    </row>
    <row r="27" spans="1:5">
      <c r="A27">
        <v>25</v>
      </c>
      <c r="B27">
        <v>4930.92122099525</v>
      </c>
      <c r="C27">
        <v>4930.92122099525</v>
      </c>
      <c r="D27">
        <v>1399.70575338639</v>
      </c>
      <c r="E27">
        <v>918.151986943998</v>
      </c>
    </row>
    <row r="28" spans="1:5">
      <c r="A28">
        <v>26</v>
      </c>
      <c r="B28">
        <v>4930.92122099525</v>
      </c>
      <c r="C28">
        <v>4930.92122099525</v>
      </c>
      <c r="D28">
        <v>1310.01759662442</v>
      </c>
      <c r="E28">
        <v>828.463830182022</v>
      </c>
    </row>
    <row r="29" spans="1:5">
      <c r="A29">
        <v>27</v>
      </c>
      <c r="B29">
        <v>4930.92122099525</v>
      </c>
      <c r="C29">
        <v>4930.92122099525</v>
      </c>
      <c r="D29">
        <v>1264.27246845016</v>
      </c>
      <c r="E29">
        <v>782.718702007765</v>
      </c>
    </row>
    <row r="30" spans="1:5">
      <c r="A30">
        <v>28</v>
      </c>
      <c r="B30">
        <v>4930.92122099525</v>
      </c>
      <c r="C30">
        <v>4930.92122099525</v>
      </c>
      <c r="D30">
        <v>1225.74647837775</v>
      </c>
      <c r="E30">
        <v>744.192711935353</v>
      </c>
    </row>
    <row r="31" spans="1:5">
      <c r="A31">
        <v>29</v>
      </c>
      <c r="B31">
        <v>4930.92122099525</v>
      </c>
      <c r="C31">
        <v>4930.92122099525</v>
      </c>
      <c r="D31">
        <v>1218.07949272234</v>
      </c>
      <c r="E31">
        <v>736.525726279944</v>
      </c>
    </row>
    <row r="32" spans="1:5">
      <c r="A32">
        <v>30</v>
      </c>
      <c r="B32">
        <v>4930.92122099525</v>
      </c>
      <c r="C32">
        <v>4930.92122099525</v>
      </c>
      <c r="D32">
        <v>1217.70814885175</v>
      </c>
      <c r="E32">
        <v>736.154382409359</v>
      </c>
    </row>
    <row r="33" spans="1:5">
      <c r="A33">
        <v>31</v>
      </c>
      <c r="B33">
        <v>4930.92122099525</v>
      </c>
      <c r="C33">
        <v>4930.92122099525</v>
      </c>
      <c r="D33">
        <v>1198.24969948658</v>
      </c>
      <c r="E33">
        <v>716.69593304418</v>
      </c>
    </row>
    <row r="34" spans="1:5">
      <c r="A34">
        <v>32</v>
      </c>
      <c r="B34">
        <v>4930.92122099525</v>
      </c>
      <c r="C34">
        <v>4930.92122099525</v>
      </c>
      <c r="D34">
        <v>1197.73356564513</v>
      </c>
      <c r="E34">
        <v>716.179799202737</v>
      </c>
    </row>
    <row r="35" spans="1:5">
      <c r="A35">
        <v>33</v>
      </c>
      <c r="B35">
        <v>4930.92122099525</v>
      </c>
      <c r="C35">
        <v>4930.92122099525</v>
      </c>
      <c r="D35">
        <v>1179.76508960218</v>
      </c>
      <c r="E35">
        <v>698.211323159788</v>
      </c>
    </row>
    <row r="36" spans="1:5">
      <c r="A36">
        <v>34</v>
      </c>
      <c r="B36">
        <v>4930.92122099525</v>
      </c>
      <c r="C36">
        <v>4930.92122099525</v>
      </c>
      <c r="D36">
        <v>1179.14652379076</v>
      </c>
      <c r="E36">
        <v>697.592757348368</v>
      </c>
    </row>
    <row r="37" spans="1:5">
      <c r="A37">
        <v>35</v>
      </c>
      <c r="B37">
        <v>4930.92122099525</v>
      </c>
      <c r="C37">
        <v>4930.92122099525</v>
      </c>
      <c r="D37">
        <v>1161.66864995787</v>
      </c>
      <c r="E37">
        <v>680.114883515476</v>
      </c>
    </row>
    <row r="38" spans="1:5">
      <c r="A38">
        <v>36</v>
      </c>
      <c r="B38">
        <v>4930.92122099525</v>
      </c>
      <c r="C38">
        <v>4930.92122099525</v>
      </c>
      <c r="D38">
        <v>1160.97303061514</v>
      </c>
      <c r="E38">
        <v>679.419264172744</v>
      </c>
    </row>
    <row r="39" spans="1:5">
      <c r="A39">
        <v>37</v>
      </c>
      <c r="B39">
        <v>4930.92122099525</v>
      </c>
      <c r="C39">
        <v>4930.92122099525</v>
      </c>
      <c r="D39">
        <v>1143.63594624533</v>
      </c>
      <c r="E39">
        <v>662.082179802939</v>
      </c>
    </row>
    <row r="40" spans="1:5">
      <c r="A40">
        <v>38</v>
      </c>
      <c r="B40">
        <v>4930.92122099525</v>
      </c>
      <c r="C40">
        <v>4930.92122099525</v>
      </c>
      <c r="D40">
        <v>1142.87913683904</v>
      </c>
      <c r="E40">
        <v>661.325370396646</v>
      </c>
    </row>
    <row r="41" spans="1:5">
      <c r="A41">
        <v>39</v>
      </c>
      <c r="B41">
        <v>4930.92122099525</v>
      </c>
      <c r="C41">
        <v>4930.92122099525</v>
      </c>
      <c r="D41">
        <v>1125.52501409082</v>
      </c>
      <c r="E41">
        <v>643.971247648423</v>
      </c>
    </row>
    <row r="42" spans="1:5">
      <c r="A42">
        <v>40</v>
      </c>
      <c r="B42">
        <v>4930.92122099525</v>
      </c>
      <c r="C42">
        <v>4930.92122099525</v>
      </c>
      <c r="D42">
        <v>1124.71709539111</v>
      </c>
      <c r="E42">
        <v>643.163328948718</v>
      </c>
    </row>
    <row r="43" spans="1:5">
      <c r="A43">
        <v>41</v>
      </c>
      <c r="B43">
        <v>4930.92122099525</v>
      </c>
      <c r="C43">
        <v>4930.92122099525</v>
      </c>
      <c r="D43">
        <v>1107.29626777629</v>
      </c>
      <c r="E43">
        <v>625.742501333898</v>
      </c>
    </row>
    <row r="44" spans="1:5">
      <c r="A44">
        <v>42</v>
      </c>
      <c r="B44">
        <v>4930.92122099525</v>
      </c>
      <c r="C44">
        <v>4930.92122099525</v>
      </c>
      <c r="D44">
        <v>1106.45230202185</v>
      </c>
      <c r="E44">
        <v>624.898535579451</v>
      </c>
    </row>
    <row r="45" spans="1:5">
      <c r="A45">
        <v>43</v>
      </c>
      <c r="B45">
        <v>4930.92122099525</v>
      </c>
      <c r="C45">
        <v>4930.92122099525</v>
      </c>
      <c r="D45">
        <v>1089.03210221993</v>
      </c>
      <c r="E45">
        <v>607.478335777533</v>
      </c>
    </row>
    <row r="46" spans="1:5">
      <c r="A46">
        <v>44</v>
      </c>
      <c r="B46">
        <v>4930.92122099525</v>
      </c>
      <c r="C46">
        <v>4930.92122099525</v>
      </c>
      <c r="D46">
        <v>1088.16402378083</v>
      </c>
      <c r="E46">
        <v>606.61025733844</v>
      </c>
    </row>
    <row r="47" spans="1:5">
      <c r="A47">
        <v>45</v>
      </c>
      <c r="B47">
        <v>4930.92122099525</v>
      </c>
      <c r="C47">
        <v>4930.92122099525</v>
      </c>
      <c r="D47">
        <v>1070.82736708209</v>
      </c>
      <c r="E47">
        <v>589.273600639697</v>
      </c>
    </row>
    <row r="48" spans="1:5">
      <c r="A48">
        <v>46</v>
      </c>
      <c r="B48">
        <v>4930.92122099525</v>
      </c>
      <c r="C48">
        <v>4930.92122099525</v>
      </c>
      <c r="D48">
        <v>1069.85322583011</v>
      </c>
      <c r="E48">
        <v>588.299459387714</v>
      </c>
    </row>
    <row r="49" spans="1:5">
      <c r="A49">
        <v>47</v>
      </c>
      <c r="B49">
        <v>4930.92122099525</v>
      </c>
      <c r="C49">
        <v>4930.92122099525</v>
      </c>
      <c r="D49">
        <v>1052.78869925313</v>
      </c>
      <c r="E49">
        <v>571.23493281074</v>
      </c>
    </row>
    <row r="50" spans="1:5">
      <c r="A50">
        <v>48</v>
      </c>
      <c r="B50">
        <v>4930.92122099525</v>
      </c>
      <c r="C50">
        <v>4930.92122099525</v>
      </c>
      <c r="D50">
        <v>1051.76571266764</v>
      </c>
      <c r="E50">
        <v>570.21194622525</v>
      </c>
    </row>
    <row r="51" spans="1:5">
      <c r="A51">
        <v>49</v>
      </c>
      <c r="B51">
        <v>4930.92122099525</v>
      </c>
      <c r="C51">
        <v>4930.92122099525</v>
      </c>
      <c r="D51">
        <v>1035.42373621735</v>
      </c>
      <c r="E51">
        <v>553.869969774958</v>
      </c>
    </row>
    <row r="52" spans="1:5">
      <c r="A52">
        <v>50</v>
      </c>
      <c r="B52">
        <v>4930.92122099525</v>
      </c>
      <c r="C52">
        <v>4930.92122099525</v>
      </c>
      <c r="D52">
        <v>1031.67078229621</v>
      </c>
      <c r="E52">
        <v>550.117015853811</v>
      </c>
    </row>
    <row r="53" spans="1:5">
      <c r="A53">
        <v>51</v>
      </c>
      <c r="B53">
        <v>4930.92122099525</v>
      </c>
      <c r="C53">
        <v>4930.92122099525</v>
      </c>
      <c r="D53">
        <v>998.660714877975</v>
      </c>
      <c r="E53">
        <v>517.106948435579</v>
      </c>
    </row>
    <row r="54" spans="1:5">
      <c r="A54">
        <v>52</v>
      </c>
      <c r="B54">
        <v>4930.92122099525</v>
      </c>
      <c r="C54">
        <v>4930.92122099525</v>
      </c>
      <c r="D54">
        <v>979.073063524499</v>
      </c>
      <c r="E54">
        <v>497.519297082102</v>
      </c>
    </row>
    <row r="55" spans="1:5">
      <c r="A55">
        <v>53</v>
      </c>
      <c r="B55">
        <v>4930.92122099525</v>
      </c>
      <c r="C55">
        <v>4930.92122099525</v>
      </c>
      <c r="D55">
        <v>962.969164678901</v>
      </c>
      <c r="E55">
        <v>481.415398236506</v>
      </c>
    </row>
    <row r="56" spans="1:5">
      <c r="A56">
        <v>54</v>
      </c>
      <c r="B56">
        <v>4930.92122099525</v>
      </c>
      <c r="C56">
        <v>4930.92122099525</v>
      </c>
      <c r="D56">
        <v>947.213864865251</v>
      </c>
      <c r="E56">
        <v>465.660098422856</v>
      </c>
    </row>
    <row r="57" spans="1:5">
      <c r="A57">
        <v>55</v>
      </c>
      <c r="B57">
        <v>4930.92122099525</v>
      </c>
      <c r="C57">
        <v>4930.92122099525</v>
      </c>
      <c r="D57">
        <v>943.479179867492</v>
      </c>
      <c r="E57">
        <v>461.925413425098</v>
      </c>
    </row>
    <row r="58" spans="1:5">
      <c r="A58">
        <v>56</v>
      </c>
      <c r="B58">
        <v>4930.92122099525</v>
      </c>
      <c r="C58">
        <v>4930.92122099525</v>
      </c>
      <c r="D58">
        <v>943.411233055418</v>
      </c>
      <c r="E58">
        <v>461.857466613024</v>
      </c>
    </row>
    <row r="59" spans="1:5">
      <c r="A59">
        <v>57</v>
      </c>
      <c r="B59">
        <v>4930.92122099525</v>
      </c>
      <c r="C59">
        <v>4930.92122099525</v>
      </c>
      <c r="D59">
        <v>935.775326132613</v>
      </c>
      <c r="E59">
        <v>454.221559690216</v>
      </c>
    </row>
    <row r="60" spans="1:5">
      <c r="A60">
        <v>58</v>
      </c>
      <c r="B60">
        <v>4930.92122099525</v>
      </c>
      <c r="C60">
        <v>4930.92122099525</v>
      </c>
      <c r="D60">
        <v>935.846364444852</v>
      </c>
      <c r="E60">
        <v>454.292598002454</v>
      </c>
    </row>
    <row r="61" spans="1:5">
      <c r="A61">
        <v>59</v>
      </c>
      <c r="B61">
        <v>4930.92122099525</v>
      </c>
      <c r="C61">
        <v>4930.92122099525</v>
      </c>
      <c r="D61">
        <v>927.503826736403</v>
      </c>
      <c r="E61">
        <v>445.950060294008</v>
      </c>
    </row>
    <row r="62" spans="1:5">
      <c r="A62">
        <v>60</v>
      </c>
      <c r="B62">
        <v>4930.92122099525</v>
      </c>
      <c r="C62">
        <v>4930.92122099525</v>
      </c>
      <c r="D62">
        <v>927.638925079934</v>
      </c>
      <c r="E62">
        <v>446.085158637538</v>
      </c>
    </row>
    <row r="63" spans="1:5">
      <c r="A63">
        <v>61</v>
      </c>
      <c r="B63">
        <v>4930.92122099525</v>
      </c>
      <c r="C63">
        <v>4930.92122099525</v>
      </c>
      <c r="D63">
        <v>918.594613694893</v>
      </c>
      <c r="E63">
        <v>437.040847252498</v>
      </c>
    </row>
    <row r="64" spans="1:5">
      <c r="A64">
        <v>62</v>
      </c>
      <c r="B64">
        <v>4930.92122099525</v>
      </c>
      <c r="C64">
        <v>4930.92122099525</v>
      </c>
      <c r="D64">
        <v>914.55958459925</v>
      </c>
      <c r="E64">
        <v>433.005818156855</v>
      </c>
    </row>
    <row r="65" spans="1:5">
      <c r="A65">
        <v>63</v>
      </c>
      <c r="B65">
        <v>4930.92122099525</v>
      </c>
      <c r="C65">
        <v>4930.92122099525</v>
      </c>
      <c r="D65">
        <v>914.732665718592</v>
      </c>
      <c r="E65">
        <v>433.178899276196</v>
      </c>
    </row>
    <row r="66" spans="1:5">
      <c r="A66">
        <v>64</v>
      </c>
      <c r="B66">
        <v>4930.92122099525</v>
      </c>
      <c r="C66">
        <v>4930.92122099525</v>
      </c>
      <c r="D66">
        <v>906.277142787398</v>
      </c>
      <c r="E66">
        <v>424.723376345004</v>
      </c>
    </row>
    <row r="67" spans="1:5">
      <c r="A67">
        <v>65</v>
      </c>
      <c r="B67">
        <v>4930.92122099525</v>
      </c>
      <c r="C67">
        <v>4930.92122099525</v>
      </c>
      <c r="D67">
        <v>906.419709217576</v>
      </c>
      <c r="E67">
        <v>424.865942775181</v>
      </c>
    </row>
    <row r="68" spans="1:5">
      <c r="A68">
        <v>66</v>
      </c>
      <c r="B68">
        <v>4930.92122099525</v>
      </c>
      <c r="C68">
        <v>4930.92122099525</v>
      </c>
      <c r="D68">
        <v>896.630367553273</v>
      </c>
      <c r="E68">
        <v>415.076601110877</v>
      </c>
    </row>
    <row r="69" spans="1:5">
      <c r="A69">
        <v>67</v>
      </c>
      <c r="B69">
        <v>4930.92122099525</v>
      </c>
      <c r="C69">
        <v>4930.92122099525</v>
      </c>
      <c r="D69">
        <v>886.863038736154</v>
      </c>
      <c r="E69">
        <v>405.30927229376</v>
      </c>
    </row>
    <row r="70" spans="1:5">
      <c r="A70">
        <v>68</v>
      </c>
      <c r="B70">
        <v>4930.92122099525</v>
      </c>
      <c r="C70">
        <v>4930.92122099525</v>
      </c>
      <c r="D70">
        <v>882.800562636012</v>
      </c>
      <c r="E70">
        <v>401.246796193618</v>
      </c>
    </row>
    <row r="71" spans="1:5">
      <c r="A71">
        <v>69</v>
      </c>
      <c r="B71">
        <v>4930.92122099525</v>
      </c>
      <c r="C71">
        <v>4930.92122099525</v>
      </c>
      <c r="D71">
        <v>882.894105015584</v>
      </c>
      <c r="E71">
        <v>401.34033857319</v>
      </c>
    </row>
    <row r="72" spans="1:5">
      <c r="A72">
        <v>70</v>
      </c>
      <c r="B72">
        <v>4930.92122099525</v>
      </c>
      <c r="C72">
        <v>4930.92122099525</v>
      </c>
      <c r="D72">
        <v>874.147640584709</v>
      </c>
      <c r="E72">
        <v>392.593874142314</v>
      </c>
    </row>
    <row r="73" spans="1:5">
      <c r="A73">
        <v>71</v>
      </c>
      <c r="B73">
        <v>4930.92122099525</v>
      </c>
      <c r="C73">
        <v>4930.92122099525</v>
      </c>
      <c r="D73">
        <v>864.882591949467</v>
      </c>
      <c r="E73">
        <v>383.32882550707</v>
      </c>
    </row>
    <row r="74" spans="1:5">
      <c r="A74">
        <v>72</v>
      </c>
      <c r="B74">
        <v>4930.92122099525</v>
      </c>
      <c r="C74">
        <v>4930.92122099525</v>
      </c>
      <c r="D74">
        <v>861.097730645558</v>
      </c>
      <c r="E74">
        <v>379.543964203162</v>
      </c>
    </row>
    <row r="75" spans="1:5">
      <c r="A75">
        <v>73</v>
      </c>
      <c r="B75">
        <v>4930.92122099525</v>
      </c>
      <c r="C75">
        <v>4930.92122099525</v>
      </c>
      <c r="D75">
        <v>861.063399041647</v>
      </c>
      <c r="E75">
        <v>379.509632599253</v>
      </c>
    </row>
    <row r="76" spans="1:5">
      <c r="A76">
        <v>74</v>
      </c>
      <c r="B76">
        <v>4930.92122099525</v>
      </c>
      <c r="C76">
        <v>4930.92122099525</v>
      </c>
      <c r="D76">
        <v>853.288445739419</v>
      </c>
      <c r="E76">
        <v>371.734679297024</v>
      </c>
    </row>
    <row r="77" spans="1:5">
      <c r="A77">
        <v>75</v>
      </c>
      <c r="B77">
        <v>4930.92122099525</v>
      </c>
      <c r="C77">
        <v>4930.92122099525</v>
      </c>
      <c r="D77">
        <v>845.112722224909</v>
      </c>
      <c r="E77">
        <v>363.558955782514</v>
      </c>
    </row>
    <row r="78" spans="1:5">
      <c r="A78">
        <v>76</v>
      </c>
      <c r="B78">
        <v>4930.92122099525</v>
      </c>
      <c r="C78">
        <v>4930.92122099525</v>
      </c>
      <c r="D78">
        <v>832.65266679648</v>
      </c>
      <c r="E78">
        <v>351.098900354086</v>
      </c>
    </row>
    <row r="79" spans="1:5">
      <c r="A79">
        <v>77</v>
      </c>
      <c r="B79">
        <v>4930.92122099525</v>
      </c>
      <c r="C79">
        <v>4930.92122099525</v>
      </c>
      <c r="D79">
        <v>823.699509200544</v>
      </c>
      <c r="E79">
        <v>342.145742758148</v>
      </c>
    </row>
    <row r="80" spans="1:5">
      <c r="A80">
        <v>78</v>
      </c>
      <c r="B80">
        <v>4930.92122099525</v>
      </c>
      <c r="C80">
        <v>4930.92122099525</v>
      </c>
      <c r="D80">
        <v>815.093441902639</v>
      </c>
      <c r="E80">
        <v>333.539675460243</v>
      </c>
    </row>
    <row r="81" spans="1:5">
      <c r="A81">
        <v>79</v>
      </c>
      <c r="B81">
        <v>4930.92122099525</v>
      </c>
      <c r="C81">
        <v>4930.92122099525</v>
      </c>
      <c r="D81">
        <v>807.766234370211</v>
      </c>
      <c r="E81">
        <v>326.212467927817</v>
      </c>
    </row>
    <row r="82" spans="1:5">
      <c r="A82">
        <v>80</v>
      </c>
      <c r="B82">
        <v>4930.92122099525</v>
      </c>
      <c r="C82">
        <v>4930.92122099525</v>
      </c>
      <c r="D82">
        <v>805.844858160737</v>
      </c>
      <c r="E82">
        <v>324.29109171834</v>
      </c>
    </row>
    <row r="83" spans="1:5">
      <c r="A83">
        <v>81</v>
      </c>
      <c r="B83">
        <v>4930.92122099525</v>
      </c>
      <c r="C83">
        <v>4930.92122099525</v>
      </c>
      <c r="D83">
        <v>806.45049252782</v>
      </c>
      <c r="E83">
        <v>324.896726085424</v>
      </c>
    </row>
    <row r="84" spans="1:5">
      <c r="A84">
        <v>82</v>
      </c>
      <c r="B84">
        <v>4930.92122099525</v>
      </c>
      <c r="C84">
        <v>4930.92122099525</v>
      </c>
      <c r="D84">
        <v>803.425729064704</v>
      </c>
      <c r="E84">
        <v>321.871962622308</v>
      </c>
    </row>
    <row r="85" spans="1:5">
      <c r="A85">
        <v>83</v>
      </c>
      <c r="B85">
        <v>4930.92122099525</v>
      </c>
      <c r="C85">
        <v>4930.92122099525</v>
      </c>
      <c r="D85">
        <v>804.116229580115</v>
      </c>
      <c r="E85">
        <v>322.56246313772</v>
      </c>
    </row>
    <row r="86" spans="1:5">
      <c r="A86">
        <v>84</v>
      </c>
      <c r="B86">
        <v>4930.92122099525</v>
      </c>
      <c r="C86">
        <v>4930.92122099525</v>
      </c>
      <c r="D86">
        <v>798.296624351189</v>
      </c>
      <c r="E86">
        <v>316.742857908793</v>
      </c>
    </row>
    <row r="87" spans="1:5">
      <c r="A87">
        <v>85</v>
      </c>
      <c r="B87">
        <v>4930.92122099525</v>
      </c>
      <c r="C87">
        <v>4930.92122099525</v>
      </c>
      <c r="D87">
        <v>792.968938678052</v>
      </c>
      <c r="E87">
        <v>311.415172235656</v>
      </c>
    </row>
    <row r="88" spans="1:5">
      <c r="A88">
        <v>86</v>
      </c>
      <c r="B88">
        <v>4930.92122099525</v>
      </c>
      <c r="C88">
        <v>4930.92122099525</v>
      </c>
      <c r="D88">
        <v>791.975592423218</v>
      </c>
      <c r="E88">
        <v>310.421825980824</v>
      </c>
    </row>
    <row r="89" spans="1:5">
      <c r="A89">
        <v>87</v>
      </c>
      <c r="B89">
        <v>4930.92122099525</v>
      </c>
      <c r="C89">
        <v>4930.92122099525</v>
      </c>
      <c r="D89">
        <v>791.694689032474</v>
      </c>
      <c r="E89">
        <v>310.140922590078</v>
      </c>
    </row>
    <row r="90" spans="1:5">
      <c r="A90">
        <v>88</v>
      </c>
      <c r="B90">
        <v>4930.92122099525</v>
      </c>
      <c r="C90">
        <v>4930.92122099525</v>
      </c>
      <c r="D90">
        <v>785.740238095148</v>
      </c>
      <c r="E90">
        <v>304.186471652753</v>
      </c>
    </row>
    <row r="91" spans="1:5">
      <c r="A91">
        <v>89</v>
      </c>
      <c r="B91">
        <v>4930.92122099525</v>
      </c>
      <c r="C91">
        <v>4930.92122099525</v>
      </c>
      <c r="D91">
        <v>784.662023811218</v>
      </c>
      <c r="E91">
        <v>303.108257368823</v>
      </c>
    </row>
    <row r="92" spans="1:5">
      <c r="A92">
        <v>90</v>
      </c>
      <c r="B92">
        <v>4930.92122099525</v>
      </c>
      <c r="C92">
        <v>4930.92122099525</v>
      </c>
      <c r="D92">
        <v>785.330119835676</v>
      </c>
      <c r="E92">
        <v>303.776353393279</v>
      </c>
    </row>
    <row r="93" spans="1:5">
      <c r="A93">
        <v>91</v>
      </c>
      <c r="B93">
        <v>4930.92122099525</v>
      </c>
      <c r="C93">
        <v>4930.92122099525</v>
      </c>
      <c r="D93">
        <v>778.883034530581</v>
      </c>
      <c r="E93">
        <v>297.329268088186</v>
      </c>
    </row>
    <row r="94" spans="1:5">
      <c r="A94">
        <v>92</v>
      </c>
      <c r="B94">
        <v>4930.92122099525</v>
      </c>
      <c r="C94">
        <v>4930.92122099525</v>
      </c>
      <c r="D94">
        <v>772.852487182099</v>
      </c>
      <c r="E94">
        <v>291.298720739703</v>
      </c>
    </row>
    <row r="95" spans="1:5">
      <c r="A95">
        <v>93</v>
      </c>
      <c r="B95">
        <v>4930.92122099525</v>
      </c>
      <c r="C95">
        <v>4930.92122099525</v>
      </c>
      <c r="D95">
        <v>767.444216353387</v>
      </c>
      <c r="E95">
        <v>285.890449910993</v>
      </c>
    </row>
    <row r="96" spans="1:5">
      <c r="A96">
        <v>94</v>
      </c>
      <c r="B96">
        <v>4930.92122099525</v>
      </c>
      <c r="C96">
        <v>4930.92122099525</v>
      </c>
      <c r="D96">
        <v>765.888279539368</v>
      </c>
      <c r="E96">
        <v>284.334513096973</v>
      </c>
    </row>
    <row r="97" spans="1:5">
      <c r="A97">
        <v>95</v>
      </c>
      <c r="B97">
        <v>4930.92122099525</v>
      </c>
      <c r="C97">
        <v>4930.92122099525</v>
      </c>
      <c r="D97">
        <v>765.543991620291</v>
      </c>
      <c r="E97">
        <v>283.990225177895</v>
      </c>
    </row>
    <row r="98" spans="1:5">
      <c r="A98">
        <v>96</v>
      </c>
      <c r="B98">
        <v>4930.92122099525</v>
      </c>
      <c r="C98">
        <v>4930.92122099525</v>
      </c>
      <c r="D98">
        <v>758.719556080842</v>
      </c>
      <c r="E98">
        <v>277.165789638446</v>
      </c>
    </row>
    <row r="99" spans="1:5">
      <c r="A99">
        <v>97</v>
      </c>
      <c r="B99">
        <v>4930.92122099525</v>
      </c>
      <c r="C99">
        <v>4930.92122099525</v>
      </c>
      <c r="D99">
        <v>756.38835465713</v>
      </c>
      <c r="E99">
        <v>274.834588214733</v>
      </c>
    </row>
    <row r="100" spans="1:5">
      <c r="A100">
        <v>98</v>
      </c>
      <c r="B100">
        <v>4930.92122099525</v>
      </c>
      <c r="C100">
        <v>4930.92122099525</v>
      </c>
      <c r="D100">
        <v>756.811902153724</v>
      </c>
      <c r="E100">
        <v>275.258135711329</v>
      </c>
    </row>
    <row r="101" spans="1:5">
      <c r="A101">
        <v>99</v>
      </c>
      <c r="B101">
        <v>4930.92122099525</v>
      </c>
      <c r="C101">
        <v>4930.92122099525</v>
      </c>
      <c r="D101">
        <v>754.70338329744</v>
      </c>
      <c r="E101">
        <v>273.149616855044</v>
      </c>
    </row>
    <row r="102" spans="1:5">
      <c r="A102">
        <v>100</v>
      </c>
      <c r="B102">
        <v>4930.92122099525</v>
      </c>
      <c r="C102">
        <v>4930.92122099525</v>
      </c>
      <c r="D102">
        <v>754.34610444831</v>
      </c>
      <c r="E102">
        <v>272.792338005915</v>
      </c>
    </row>
    <row r="103" spans="1:5">
      <c r="A103">
        <v>101</v>
      </c>
      <c r="B103">
        <v>4930.92122099525</v>
      </c>
      <c r="C103">
        <v>4930.92122099525</v>
      </c>
      <c r="D103">
        <v>746.902726107412</v>
      </c>
      <c r="E103">
        <v>265.348959665017</v>
      </c>
    </row>
    <row r="104" spans="1:5">
      <c r="A104">
        <v>102</v>
      </c>
      <c r="B104">
        <v>4930.92122099525</v>
      </c>
      <c r="C104">
        <v>4930.92122099525</v>
      </c>
      <c r="D104">
        <v>741.64261070112</v>
      </c>
      <c r="E104">
        <v>260.088844258725</v>
      </c>
    </row>
    <row r="105" spans="1:5">
      <c r="A105">
        <v>103</v>
      </c>
      <c r="B105">
        <v>4930.92122099525</v>
      </c>
      <c r="C105">
        <v>4930.92122099525</v>
      </c>
      <c r="D105">
        <v>736.550723102948</v>
      </c>
      <c r="E105">
        <v>254.996956660553</v>
      </c>
    </row>
    <row r="106" spans="1:5">
      <c r="A106">
        <v>104</v>
      </c>
      <c r="B106">
        <v>4930.92122099525</v>
      </c>
      <c r="C106">
        <v>4930.92122099525</v>
      </c>
      <c r="D106">
        <v>730.902057469646</v>
      </c>
      <c r="E106">
        <v>249.34829102725</v>
      </c>
    </row>
    <row r="107" spans="1:5">
      <c r="A107">
        <v>105</v>
      </c>
      <c r="B107">
        <v>4930.92122099525</v>
      </c>
      <c r="C107">
        <v>4930.92122099525</v>
      </c>
      <c r="D107">
        <v>728.581664931311</v>
      </c>
      <c r="E107">
        <v>247.027898488915</v>
      </c>
    </row>
    <row r="108" spans="1:5">
      <c r="A108">
        <v>106</v>
      </c>
      <c r="B108">
        <v>4930.92122099525</v>
      </c>
      <c r="C108">
        <v>4930.92122099525</v>
      </c>
      <c r="D108">
        <v>728.710043710063</v>
      </c>
      <c r="E108">
        <v>247.156277267666</v>
      </c>
    </row>
    <row r="109" spans="1:5">
      <c r="A109">
        <v>107</v>
      </c>
      <c r="B109">
        <v>4930.92122099525</v>
      </c>
      <c r="C109">
        <v>4930.92122099525</v>
      </c>
      <c r="D109">
        <v>727.23826555367</v>
      </c>
      <c r="E109">
        <v>245.684499111274</v>
      </c>
    </row>
    <row r="110" spans="1:5">
      <c r="A110">
        <v>108</v>
      </c>
      <c r="B110">
        <v>4930.92122099525</v>
      </c>
      <c r="C110">
        <v>4930.92122099525</v>
      </c>
      <c r="D110">
        <v>727.288449611488</v>
      </c>
      <c r="E110">
        <v>245.734683169095</v>
      </c>
    </row>
    <row r="111" spans="1:5">
      <c r="A111">
        <v>109</v>
      </c>
      <c r="B111">
        <v>4930.92122099525</v>
      </c>
      <c r="C111">
        <v>4930.92122099525</v>
      </c>
      <c r="D111">
        <v>725.112329235115</v>
      </c>
      <c r="E111">
        <v>243.55856279272</v>
      </c>
    </row>
    <row r="112" spans="1:5">
      <c r="A112">
        <v>110</v>
      </c>
      <c r="B112">
        <v>4930.92122099525</v>
      </c>
      <c r="C112">
        <v>4930.92122099525</v>
      </c>
      <c r="D112">
        <v>725.205747082666</v>
      </c>
      <c r="E112">
        <v>243.651980640271</v>
      </c>
    </row>
    <row r="113" spans="1:5">
      <c r="A113">
        <v>111</v>
      </c>
      <c r="B113">
        <v>4930.92122099525</v>
      </c>
      <c r="C113">
        <v>4930.92122099525</v>
      </c>
      <c r="D113">
        <v>720.569761632321</v>
      </c>
      <c r="E113">
        <v>239.015995189925</v>
      </c>
    </row>
    <row r="114" spans="1:5">
      <c r="A114">
        <v>112</v>
      </c>
      <c r="B114">
        <v>4930.92122099525</v>
      </c>
      <c r="C114">
        <v>4930.92122099525</v>
      </c>
      <c r="D114">
        <v>718.441368180253</v>
      </c>
      <c r="E114">
        <v>236.887601737857</v>
      </c>
    </row>
    <row r="115" spans="1:5">
      <c r="A115">
        <v>113</v>
      </c>
      <c r="B115">
        <v>4930.92122099525</v>
      </c>
      <c r="C115">
        <v>4930.92122099525</v>
      </c>
      <c r="D115">
        <v>718.512079114125</v>
      </c>
      <c r="E115">
        <v>236.95831267173</v>
      </c>
    </row>
    <row r="116" spans="1:5">
      <c r="A116">
        <v>114</v>
      </c>
      <c r="B116">
        <v>4930.92122099525</v>
      </c>
      <c r="C116">
        <v>4930.92122099525</v>
      </c>
      <c r="D116">
        <v>714.530751294327</v>
      </c>
      <c r="E116">
        <v>232.976984851931</v>
      </c>
    </row>
    <row r="117" spans="1:5">
      <c r="A117">
        <v>115</v>
      </c>
      <c r="B117">
        <v>4930.92122099525</v>
      </c>
      <c r="C117">
        <v>4930.92122099525</v>
      </c>
      <c r="D117">
        <v>713.481413611545</v>
      </c>
      <c r="E117">
        <v>231.927647169149</v>
      </c>
    </row>
    <row r="118" spans="1:5">
      <c r="A118">
        <v>116</v>
      </c>
      <c r="B118">
        <v>4930.92122099525</v>
      </c>
      <c r="C118">
        <v>4930.92122099525</v>
      </c>
      <c r="D118">
        <v>713.419545280304</v>
      </c>
      <c r="E118">
        <v>231.865778837909</v>
      </c>
    </row>
    <row r="119" spans="1:5">
      <c r="A119">
        <v>117</v>
      </c>
      <c r="B119">
        <v>4930.92122099525</v>
      </c>
      <c r="C119">
        <v>4930.92122099525</v>
      </c>
      <c r="D119">
        <v>708.533447680652</v>
      </c>
      <c r="E119">
        <v>226.979681238258</v>
      </c>
    </row>
    <row r="120" spans="1:5">
      <c r="A120">
        <v>118</v>
      </c>
      <c r="B120">
        <v>4930.92122099525</v>
      </c>
      <c r="C120">
        <v>4930.92122099525</v>
      </c>
      <c r="D120">
        <v>704.977284813608</v>
      </c>
      <c r="E120">
        <v>223.423518371212</v>
      </c>
    </row>
    <row r="121" spans="1:5">
      <c r="A121">
        <v>119</v>
      </c>
      <c r="B121">
        <v>4930.92122099525</v>
      </c>
      <c r="C121">
        <v>4930.92122099525</v>
      </c>
      <c r="D121">
        <v>702.953451965663</v>
      </c>
      <c r="E121">
        <v>221.399685523268</v>
      </c>
    </row>
    <row r="122" spans="1:5">
      <c r="A122">
        <v>120</v>
      </c>
      <c r="B122">
        <v>4930.92122099525</v>
      </c>
      <c r="C122">
        <v>4930.92122099525</v>
      </c>
      <c r="D122">
        <v>702.973371553022</v>
      </c>
      <c r="E122">
        <v>221.419605110628</v>
      </c>
    </row>
    <row r="123" spans="1:5">
      <c r="A123">
        <v>121</v>
      </c>
      <c r="B123">
        <v>4930.92122099525</v>
      </c>
      <c r="C123">
        <v>4930.92122099525</v>
      </c>
      <c r="D123">
        <v>699.149524699445</v>
      </c>
      <c r="E123">
        <v>217.595758257051</v>
      </c>
    </row>
    <row r="124" spans="1:5">
      <c r="A124">
        <v>122</v>
      </c>
      <c r="B124">
        <v>4930.92122099525</v>
      </c>
      <c r="C124">
        <v>4930.92122099525</v>
      </c>
      <c r="D124">
        <v>696.577806803912</v>
      </c>
      <c r="E124">
        <v>215.024040361516</v>
      </c>
    </row>
    <row r="125" spans="1:5">
      <c r="A125">
        <v>123</v>
      </c>
      <c r="B125">
        <v>4930.92122099525</v>
      </c>
      <c r="C125">
        <v>4930.92122099525</v>
      </c>
      <c r="D125">
        <v>695.50911437453</v>
      </c>
      <c r="E125">
        <v>213.955347932134</v>
      </c>
    </row>
    <row r="126" spans="1:5">
      <c r="A126">
        <v>124</v>
      </c>
      <c r="B126">
        <v>4930.92122099525</v>
      </c>
      <c r="C126">
        <v>4930.92122099525</v>
      </c>
      <c r="D126">
        <v>695.563913056165</v>
      </c>
      <c r="E126">
        <v>214.010146613769</v>
      </c>
    </row>
    <row r="127" spans="1:5">
      <c r="A127">
        <v>125</v>
      </c>
      <c r="B127">
        <v>4930.92122099525</v>
      </c>
      <c r="C127">
        <v>4930.92122099525</v>
      </c>
      <c r="D127">
        <v>694.292817304358</v>
      </c>
      <c r="E127">
        <v>212.739050861962</v>
      </c>
    </row>
    <row r="128" spans="1:5">
      <c r="A128">
        <v>126</v>
      </c>
      <c r="B128">
        <v>4930.92122099525</v>
      </c>
      <c r="C128">
        <v>4930.92122099525</v>
      </c>
      <c r="D128">
        <v>694.167420886079</v>
      </c>
      <c r="E128">
        <v>212.613654443684</v>
      </c>
    </row>
    <row r="129" spans="1:5">
      <c r="A129">
        <v>127</v>
      </c>
      <c r="B129">
        <v>4930.92122099525</v>
      </c>
      <c r="C129">
        <v>4930.92122099525</v>
      </c>
      <c r="D129">
        <v>689.772349799257</v>
      </c>
      <c r="E129">
        <v>208.218583356862</v>
      </c>
    </row>
    <row r="130" spans="1:5">
      <c r="A130">
        <v>128</v>
      </c>
      <c r="B130">
        <v>4930.92122099525</v>
      </c>
      <c r="C130">
        <v>4930.92122099525</v>
      </c>
      <c r="D130">
        <v>686.38153573062</v>
      </c>
      <c r="E130">
        <v>204.827769288225</v>
      </c>
    </row>
    <row r="131" spans="1:5">
      <c r="A131">
        <v>129</v>
      </c>
      <c r="B131">
        <v>4930.92122099525</v>
      </c>
      <c r="C131">
        <v>4930.92122099525</v>
      </c>
      <c r="D131">
        <v>682.66982421341</v>
      </c>
      <c r="E131">
        <v>201.116057771014</v>
      </c>
    </row>
    <row r="132" spans="1:5">
      <c r="A132">
        <v>130</v>
      </c>
      <c r="B132">
        <v>4930.92122099525</v>
      </c>
      <c r="C132">
        <v>4930.92122099525</v>
      </c>
      <c r="D132">
        <v>681.164396965157</v>
      </c>
      <c r="E132">
        <v>199.610630522762</v>
      </c>
    </row>
    <row r="133" spans="1:5">
      <c r="A133">
        <v>131</v>
      </c>
      <c r="B133">
        <v>4930.92122099525</v>
      </c>
      <c r="C133">
        <v>4930.92122099525</v>
      </c>
      <c r="D133">
        <v>681.304324937586</v>
      </c>
      <c r="E133">
        <v>199.75055849519</v>
      </c>
    </row>
    <row r="134" spans="1:5">
      <c r="A134">
        <v>132</v>
      </c>
      <c r="B134">
        <v>4930.92122099525</v>
      </c>
      <c r="C134">
        <v>4930.92122099525</v>
      </c>
      <c r="D134">
        <v>680.349773118714</v>
      </c>
      <c r="E134">
        <v>198.796006676319</v>
      </c>
    </row>
    <row r="135" spans="1:5">
      <c r="A135">
        <v>133</v>
      </c>
      <c r="B135">
        <v>4930.92122099525</v>
      </c>
      <c r="C135">
        <v>4930.92122099525</v>
      </c>
      <c r="D135">
        <v>680.448524887773</v>
      </c>
      <c r="E135">
        <v>198.894758445379</v>
      </c>
    </row>
    <row r="136" spans="1:5">
      <c r="A136">
        <v>134</v>
      </c>
      <c r="B136">
        <v>4930.92122099525</v>
      </c>
      <c r="C136">
        <v>4930.92122099525</v>
      </c>
      <c r="D136">
        <v>679.20230840246</v>
      </c>
      <c r="E136">
        <v>197.648541960065</v>
      </c>
    </row>
    <row r="137" spans="1:5">
      <c r="A137">
        <v>135</v>
      </c>
      <c r="B137">
        <v>4930.92122099525</v>
      </c>
      <c r="C137">
        <v>4930.92122099525</v>
      </c>
      <c r="D137">
        <v>679.267709125162</v>
      </c>
      <c r="E137">
        <v>197.713942682767</v>
      </c>
    </row>
    <row r="138" spans="1:5">
      <c r="A138">
        <v>136</v>
      </c>
      <c r="B138">
        <v>4930.92122099525</v>
      </c>
      <c r="C138">
        <v>4930.92122099525</v>
      </c>
      <c r="D138">
        <v>675.926270204923</v>
      </c>
      <c r="E138">
        <v>194.372503762528</v>
      </c>
    </row>
    <row r="139" spans="1:5">
      <c r="A139">
        <v>137</v>
      </c>
      <c r="B139">
        <v>4930.92122099525</v>
      </c>
      <c r="C139">
        <v>4930.92122099525</v>
      </c>
      <c r="D139">
        <v>674.672466197321</v>
      </c>
      <c r="E139">
        <v>193.118699754926</v>
      </c>
    </row>
    <row r="140" spans="1:5">
      <c r="A140">
        <v>138</v>
      </c>
      <c r="B140">
        <v>4930.92122099525</v>
      </c>
      <c r="C140">
        <v>4930.92122099525</v>
      </c>
      <c r="D140">
        <v>674.801014258714</v>
      </c>
      <c r="E140">
        <v>193.247247816318</v>
      </c>
    </row>
    <row r="141" spans="1:5">
      <c r="A141">
        <v>139</v>
      </c>
      <c r="B141">
        <v>4930.92122099525</v>
      </c>
      <c r="C141">
        <v>4930.92122099525</v>
      </c>
      <c r="D141">
        <v>671.905037550199</v>
      </c>
      <c r="E141">
        <v>190.351271107804</v>
      </c>
    </row>
    <row r="142" spans="1:5">
      <c r="A142">
        <v>140</v>
      </c>
      <c r="B142">
        <v>4930.92122099525</v>
      </c>
      <c r="C142">
        <v>4930.92122099525</v>
      </c>
      <c r="D142">
        <v>669.870681263295</v>
      </c>
      <c r="E142">
        <v>188.316914820899</v>
      </c>
    </row>
    <row r="143" spans="1:5">
      <c r="A143">
        <v>141</v>
      </c>
      <c r="B143">
        <v>4930.92122099525</v>
      </c>
      <c r="C143">
        <v>4930.92122099525</v>
      </c>
      <c r="D143">
        <v>669.211688709484</v>
      </c>
      <c r="E143">
        <v>187.657922267088</v>
      </c>
    </row>
    <row r="144" spans="1:5">
      <c r="A144">
        <v>142</v>
      </c>
      <c r="B144">
        <v>4930.92122099525</v>
      </c>
      <c r="C144">
        <v>4930.92122099525</v>
      </c>
      <c r="D144">
        <v>669.134983404136</v>
      </c>
      <c r="E144">
        <v>187.581216961742</v>
      </c>
    </row>
    <row r="145" spans="1:5">
      <c r="A145">
        <v>143</v>
      </c>
      <c r="B145">
        <v>4930.92122099525</v>
      </c>
      <c r="C145">
        <v>4930.92122099525</v>
      </c>
      <c r="D145">
        <v>665.743665628951</v>
      </c>
      <c r="E145">
        <v>184.189899186555</v>
      </c>
    </row>
    <row r="146" spans="1:5">
      <c r="A146">
        <v>144</v>
      </c>
      <c r="B146">
        <v>4930.92122099525</v>
      </c>
      <c r="C146">
        <v>4930.92122099525</v>
      </c>
      <c r="D146">
        <v>664.338344930465</v>
      </c>
      <c r="E146">
        <v>182.784578488069</v>
      </c>
    </row>
    <row r="147" spans="1:5">
      <c r="A147">
        <v>145</v>
      </c>
      <c r="B147">
        <v>4930.92122099525</v>
      </c>
      <c r="C147">
        <v>4930.92122099525</v>
      </c>
      <c r="D147">
        <v>663.038020759836</v>
      </c>
      <c r="E147">
        <v>181.48425431744</v>
      </c>
    </row>
    <row r="148" spans="1:5">
      <c r="A148">
        <v>146</v>
      </c>
      <c r="B148">
        <v>4930.92122099525</v>
      </c>
      <c r="C148">
        <v>4930.92122099525</v>
      </c>
      <c r="D148">
        <v>662.961831939442</v>
      </c>
      <c r="E148">
        <v>181.408065497048</v>
      </c>
    </row>
    <row r="149" spans="1:5">
      <c r="A149">
        <v>147</v>
      </c>
      <c r="B149">
        <v>4930.92122099525</v>
      </c>
      <c r="C149">
        <v>4930.92122099525</v>
      </c>
      <c r="D149">
        <v>660.278816518082</v>
      </c>
      <c r="E149">
        <v>178.725050075686</v>
      </c>
    </row>
    <row r="150" spans="1:5">
      <c r="A150">
        <v>148</v>
      </c>
      <c r="B150">
        <v>4930.92122099525</v>
      </c>
      <c r="C150">
        <v>4930.92122099525</v>
      </c>
      <c r="D150">
        <v>658.482742465979</v>
      </c>
      <c r="E150">
        <v>176.928976023584</v>
      </c>
    </row>
    <row r="151" spans="1:5">
      <c r="A151">
        <v>149</v>
      </c>
      <c r="B151">
        <v>4930.92122099525</v>
      </c>
      <c r="C151">
        <v>4930.92122099525</v>
      </c>
      <c r="D151">
        <v>657.797929628484</v>
      </c>
      <c r="E151">
        <v>176.244163186088</v>
      </c>
    </row>
    <row r="152" spans="1:5">
      <c r="A152">
        <v>150</v>
      </c>
      <c r="B152">
        <v>4930.92122099525</v>
      </c>
      <c r="C152">
        <v>4930.92122099525</v>
      </c>
      <c r="D152">
        <v>657.884980683912</v>
      </c>
      <c r="E152">
        <v>176.331214241516</v>
      </c>
    </row>
    <row r="153" spans="1:5">
      <c r="A153">
        <v>151</v>
      </c>
      <c r="B153">
        <v>4930.92122099525</v>
      </c>
      <c r="C153">
        <v>4930.92122099525</v>
      </c>
      <c r="D153">
        <v>656.932402833991</v>
      </c>
      <c r="E153">
        <v>175.378636391595</v>
      </c>
    </row>
    <row r="154" spans="1:5">
      <c r="A154">
        <v>152</v>
      </c>
      <c r="B154">
        <v>4930.92122099525</v>
      </c>
      <c r="C154">
        <v>4930.92122099525</v>
      </c>
      <c r="D154">
        <v>656.816287789935</v>
      </c>
      <c r="E154">
        <v>175.262521347539</v>
      </c>
    </row>
    <row r="155" spans="1:5">
      <c r="A155">
        <v>153</v>
      </c>
      <c r="B155">
        <v>4930.92122099525</v>
      </c>
      <c r="C155">
        <v>4930.92122099525</v>
      </c>
      <c r="D155">
        <v>653.752194122556</v>
      </c>
      <c r="E155">
        <v>172.198427680161</v>
      </c>
    </row>
    <row r="156" spans="1:5">
      <c r="A156">
        <v>154</v>
      </c>
      <c r="B156">
        <v>4930.92122099525</v>
      </c>
      <c r="C156">
        <v>4930.92122099525</v>
      </c>
      <c r="D156">
        <v>651.352514922506</v>
      </c>
      <c r="E156">
        <v>169.798748480112</v>
      </c>
    </row>
    <row r="157" spans="1:5">
      <c r="A157">
        <v>155</v>
      </c>
      <c r="B157">
        <v>4930.92122099525</v>
      </c>
      <c r="C157">
        <v>4930.92122099525</v>
      </c>
      <c r="D157">
        <v>650.203836875526</v>
      </c>
      <c r="E157">
        <v>168.65007043313</v>
      </c>
    </row>
    <row r="158" spans="1:5">
      <c r="A158">
        <v>156</v>
      </c>
      <c r="B158">
        <v>4930.92122099525</v>
      </c>
      <c r="C158">
        <v>4930.92122099525</v>
      </c>
      <c r="D158">
        <v>650.271717244351</v>
      </c>
      <c r="E158">
        <v>168.717950801956</v>
      </c>
    </row>
    <row r="159" spans="1:5">
      <c r="A159">
        <v>157</v>
      </c>
      <c r="B159">
        <v>4930.92122099525</v>
      </c>
      <c r="C159">
        <v>4930.92122099525</v>
      </c>
      <c r="D159">
        <v>649.190789695964</v>
      </c>
      <c r="E159">
        <v>167.637023253568</v>
      </c>
    </row>
    <row r="160" spans="1:5">
      <c r="A160">
        <v>158</v>
      </c>
      <c r="B160">
        <v>4930.92122099525</v>
      </c>
      <c r="C160">
        <v>4930.92122099525</v>
      </c>
      <c r="D160">
        <v>649.218500659964</v>
      </c>
      <c r="E160">
        <v>167.664734217569</v>
      </c>
    </row>
    <row r="161" spans="1:5">
      <c r="A161">
        <v>159</v>
      </c>
      <c r="B161">
        <v>4930.92122099525</v>
      </c>
      <c r="C161">
        <v>4930.92122099525</v>
      </c>
      <c r="D161">
        <v>648.814529844459</v>
      </c>
      <c r="E161">
        <v>167.260763402063</v>
      </c>
    </row>
    <row r="162" spans="1:5">
      <c r="A162">
        <v>160</v>
      </c>
      <c r="B162">
        <v>4930.92122099525</v>
      </c>
      <c r="C162">
        <v>4930.92122099525</v>
      </c>
      <c r="D162">
        <v>648.871775845567</v>
      </c>
      <c r="E162">
        <v>167.318009403171</v>
      </c>
    </row>
    <row r="163" spans="1:5">
      <c r="A163">
        <v>161</v>
      </c>
      <c r="B163">
        <v>4930.92122099525</v>
      </c>
      <c r="C163">
        <v>4930.92122099525</v>
      </c>
      <c r="D163">
        <v>646.375016575845</v>
      </c>
      <c r="E163">
        <v>164.82125013345</v>
      </c>
    </row>
    <row r="164" spans="1:5">
      <c r="A164">
        <v>162</v>
      </c>
      <c r="B164">
        <v>4930.92122099525</v>
      </c>
      <c r="C164">
        <v>4930.92122099525</v>
      </c>
      <c r="D164">
        <v>645.249638251152</v>
      </c>
      <c r="E164">
        <v>163.695871808757</v>
      </c>
    </row>
    <row r="165" spans="1:5">
      <c r="A165">
        <v>163</v>
      </c>
      <c r="B165">
        <v>4930.92122099525</v>
      </c>
      <c r="C165">
        <v>4930.92122099525</v>
      </c>
      <c r="D165">
        <v>645.314905048393</v>
      </c>
      <c r="E165">
        <v>163.761138605998</v>
      </c>
    </row>
    <row r="166" spans="1:5">
      <c r="A166">
        <v>164</v>
      </c>
      <c r="B166">
        <v>4930.92122099525</v>
      </c>
      <c r="C166">
        <v>4930.92122099525</v>
      </c>
      <c r="D166">
        <v>643.220580557056</v>
      </c>
      <c r="E166">
        <v>161.66681411466</v>
      </c>
    </row>
    <row r="167" spans="1:5">
      <c r="A167">
        <v>165</v>
      </c>
      <c r="B167">
        <v>4930.92122099525</v>
      </c>
      <c r="C167">
        <v>4930.92122099525</v>
      </c>
      <c r="D167">
        <v>641.825621279776</v>
      </c>
      <c r="E167">
        <v>160.271854837381</v>
      </c>
    </row>
    <row r="168" spans="1:5">
      <c r="A168">
        <v>166</v>
      </c>
      <c r="B168">
        <v>4930.92122099525</v>
      </c>
      <c r="C168">
        <v>4930.92122099525</v>
      </c>
      <c r="D168">
        <v>641.276115152993</v>
      </c>
      <c r="E168">
        <v>159.722348710597</v>
      </c>
    </row>
    <row r="169" spans="1:5">
      <c r="A169">
        <v>167</v>
      </c>
      <c r="B169">
        <v>4930.92122099525</v>
      </c>
      <c r="C169">
        <v>4930.92122099525</v>
      </c>
      <c r="D169">
        <v>641.301317059086</v>
      </c>
      <c r="E169">
        <v>159.747550616691</v>
      </c>
    </row>
    <row r="170" spans="1:5">
      <c r="A170">
        <v>168</v>
      </c>
      <c r="B170">
        <v>4930.92122099525</v>
      </c>
      <c r="C170">
        <v>4930.92122099525</v>
      </c>
      <c r="D170">
        <v>638.809721383177</v>
      </c>
      <c r="E170">
        <v>157.255954940783</v>
      </c>
    </row>
    <row r="171" spans="1:5">
      <c r="A171">
        <v>169</v>
      </c>
      <c r="B171">
        <v>4930.92122099525</v>
      </c>
      <c r="C171">
        <v>4930.92122099525</v>
      </c>
      <c r="D171">
        <v>638.210987791776</v>
      </c>
      <c r="E171">
        <v>156.657221349382</v>
      </c>
    </row>
    <row r="172" spans="1:5">
      <c r="A172">
        <v>170</v>
      </c>
      <c r="B172">
        <v>4930.92122099525</v>
      </c>
      <c r="C172">
        <v>4930.92122099525</v>
      </c>
      <c r="D172">
        <v>638.187323823799</v>
      </c>
      <c r="E172">
        <v>156.633557381404</v>
      </c>
    </row>
    <row r="173" spans="1:5">
      <c r="A173">
        <v>171</v>
      </c>
      <c r="B173">
        <v>4930.92122099525</v>
      </c>
      <c r="C173">
        <v>4930.92122099525</v>
      </c>
      <c r="D173">
        <v>636.933678596865</v>
      </c>
      <c r="E173">
        <v>155.379912154469</v>
      </c>
    </row>
    <row r="174" spans="1:5">
      <c r="A174">
        <v>172</v>
      </c>
      <c r="B174">
        <v>4930.92122099525</v>
      </c>
      <c r="C174">
        <v>4930.92122099525</v>
      </c>
      <c r="D174">
        <v>635.912916147422</v>
      </c>
      <c r="E174">
        <v>154.359149705028</v>
      </c>
    </row>
    <row r="175" spans="1:5">
      <c r="A175">
        <v>173</v>
      </c>
      <c r="B175">
        <v>4930.92122099525</v>
      </c>
      <c r="C175">
        <v>4930.92122099525</v>
      </c>
      <c r="D175">
        <v>634.235475283499</v>
      </c>
      <c r="E175">
        <v>152.681708841104</v>
      </c>
    </row>
    <row r="176" spans="1:5">
      <c r="A176">
        <v>174</v>
      </c>
      <c r="B176">
        <v>4930.92122099525</v>
      </c>
      <c r="C176">
        <v>4930.92122099525</v>
      </c>
      <c r="D176">
        <v>633.046306494774</v>
      </c>
      <c r="E176">
        <v>151.492540052379</v>
      </c>
    </row>
    <row r="177" spans="1:5">
      <c r="A177">
        <v>175</v>
      </c>
      <c r="B177">
        <v>4930.92122099525</v>
      </c>
      <c r="C177">
        <v>4930.92122099525</v>
      </c>
      <c r="D177">
        <v>632.385513466392</v>
      </c>
      <c r="E177">
        <v>150.831747023997</v>
      </c>
    </row>
    <row r="178" spans="1:5">
      <c r="A178">
        <v>176</v>
      </c>
      <c r="B178">
        <v>4930.92122099525</v>
      </c>
      <c r="C178">
        <v>4930.92122099525</v>
      </c>
      <c r="D178">
        <v>632.351242867935</v>
      </c>
      <c r="E178">
        <v>150.79747642554</v>
      </c>
    </row>
    <row r="179" spans="1:5">
      <c r="A179">
        <v>177</v>
      </c>
      <c r="B179">
        <v>4930.92122099525</v>
      </c>
      <c r="C179">
        <v>4930.92122099525</v>
      </c>
      <c r="D179">
        <v>631.967542704369</v>
      </c>
      <c r="E179">
        <v>150.413776261974</v>
      </c>
    </row>
    <row r="180" spans="1:5">
      <c r="A180">
        <v>178</v>
      </c>
      <c r="B180">
        <v>4930.92122099525</v>
      </c>
      <c r="C180">
        <v>4930.92122099525</v>
      </c>
      <c r="D180">
        <v>632.080705926943</v>
      </c>
      <c r="E180">
        <v>150.526939484547</v>
      </c>
    </row>
    <row r="181" spans="1:5">
      <c r="A181">
        <v>179</v>
      </c>
      <c r="B181">
        <v>4930.92122099525</v>
      </c>
      <c r="C181">
        <v>4930.92122099525</v>
      </c>
      <c r="D181">
        <v>629.784950348345</v>
      </c>
      <c r="E181">
        <v>148.23118390595</v>
      </c>
    </row>
    <row r="182" spans="1:5">
      <c r="A182">
        <v>180</v>
      </c>
      <c r="B182">
        <v>4930.92122099525</v>
      </c>
      <c r="C182">
        <v>4930.92122099525</v>
      </c>
      <c r="D182">
        <v>628.803994969098</v>
      </c>
      <c r="E182">
        <v>147.250228526702</v>
      </c>
    </row>
    <row r="183" spans="1:5">
      <c r="A183">
        <v>181</v>
      </c>
      <c r="B183">
        <v>4930.92122099525</v>
      </c>
      <c r="C183">
        <v>4930.92122099525</v>
      </c>
      <c r="D183">
        <v>627.938618240988</v>
      </c>
      <c r="E183">
        <v>146.384851798594</v>
      </c>
    </row>
    <row r="184" spans="1:5">
      <c r="A184">
        <v>182</v>
      </c>
      <c r="B184">
        <v>4930.92122099525</v>
      </c>
      <c r="C184">
        <v>4930.92122099525</v>
      </c>
      <c r="D184">
        <v>628.011310707089</v>
      </c>
      <c r="E184">
        <v>146.457544264694</v>
      </c>
    </row>
    <row r="185" spans="1:5">
      <c r="A185">
        <v>183</v>
      </c>
      <c r="B185">
        <v>4930.92122099525</v>
      </c>
      <c r="C185">
        <v>4930.92122099525</v>
      </c>
      <c r="D185">
        <v>627.478537917324</v>
      </c>
      <c r="E185">
        <v>145.924771474928</v>
      </c>
    </row>
    <row r="186" spans="1:5">
      <c r="A186">
        <v>184</v>
      </c>
      <c r="B186">
        <v>4930.92122099525</v>
      </c>
      <c r="C186">
        <v>4930.92122099525</v>
      </c>
      <c r="D186">
        <v>627.588587789463</v>
      </c>
      <c r="E186">
        <v>146.034821347067</v>
      </c>
    </row>
    <row r="187" spans="1:5">
      <c r="A187">
        <v>185</v>
      </c>
      <c r="B187">
        <v>4930.92122099525</v>
      </c>
      <c r="C187">
        <v>4930.92122099525</v>
      </c>
      <c r="D187">
        <v>626.819886127419</v>
      </c>
      <c r="E187">
        <v>145.266119685023</v>
      </c>
    </row>
    <row r="188" spans="1:5">
      <c r="A188">
        <v>186</v>
      </c>
      <c r="B188">
        <v>4930.92122099525</v>
      </c>
      <c r="C188">
        <v>4930.92122099525</v>
      </c>
      <c r="D188">
        <v>626.817439912288</v>
      </c>
      <c r="E188">
        <v>145.263673469893</v>
      </c>
    </row>
    <row r="189" spans="1:5">
      <c r="A189">
        <v>187</v>
      </c>
      <c r="B189">
        <v>4930.92122099525</v>
      </c>
      <c r="C189">
        <v>4930.92122099525</v>
      </c>
      <c r="D189">
        <v>625.322630354735</v>
      </c>
      <c r="E189">
        <v>143.768863912339</v>
      </c>
    </row>
    <row r="190" spans="1:5">
      <c r="A190">
        <v>188</v>
      </c>
      <c r="B190">
        <v>4930.92122099525</v>
      </c>
      <c r="C190">
        <v>4930.92122099525</v>
      </c>
      <c r="D190">
        <v>624.755209450686</v>
      </c>
      <c r="E190">
        <v>143.20144300829</v>
      </c>
    </row>
    <row r="191" spans="1:5">
      <c r="A191">
        <v>189</v>
      </c>
      <c r="B191">
        <v>4930.92122099525</v>
      </c>
      <c r="C191">
        <v>4930.92122099525</v>
      </c>
      <c r="D191">
        <v>624.747861201336</v>
      </c>
      <c r="E191">
        <v>143.19409475894</v>
      </c>
    </row>
    <row r="192" spans="1:5">
      <c r="A192">
        <v>190</v>
      </c>
      <c r="B192">
        <v>4930.92122099525</v>
      </c>
      <c r="C192">
        <v>4930.92122099525</v>
      </c>
      <c r="D192">
        <v>623.270660092044</v>
      </c>
      <c r="E192">
        <v>141.716893649649</v>
      </c>
    </row>
    <row r="193" spans="1:5">
      <c r="A193">
        <v>191</v>
      </c>
      <c r="B193">
        <v>4930.92122099525</v>
      </c>
      <c r="C193">
        <v>4930.92122099525</v>
      </c>
      <c r="D193">
        <v>622.428654469863</v>
      </c>
      <c r="E193">
        <v>140.874888027467</v>
      </c>
    </row>
    <row r="194" spans="1:5">
      <c r="A194">
        <v>192</v>
      </c>
      <c r="B194">
        <v>4930.92122099525</v>
      </c>
      <c r="C194">
        <v>4930.92122099525</v>
      </c>
      <c r="D194">
        <v>622.420939292967</v>
      </c>
      <c r="E194">
        <v>140.867172850572</v>
      </c>
    </row>
    <row r="195" spans="1:5">
      <c r="A195">
        <v>193</v>
      </c>
      <c r="B195">
        <v>4930.92122099525</v>
      </c>
      <c r="C195">
        <v>4930.92122099525</v>
      </c>
      <c r="D195">
        <v>620.826941293951</v>
      </c>
      <c r="E195">
        <v>139.273174851556</v>
      </c>
    </row>
    <row r="196" spans="1:5">
      <c r="A196">
        <v>194</v>
      </c>
      <c r="B196">
        <v>4930.92122099525</v>
      </c>
      <c r="C196">
        <v>4930.92122099525</v>
      </c>
      <c r="D196">
        <v>620.573481385528</v>
      </c>
      <c r="E196">
        <v>139.019714943134</v>
      </c>
    </row>
    <row r="197" spans="1:5">
      <c r="A197">
        <v>195</v>
      </c>
      <c r="B197">
        <v>4930.92122099525</v>
      </c>
      <c r="C197">
        <v>4930.92122099525</v>
      </c>
      <c r="D197">
        <v>620.681799453641</v>
      </c>
      <c r="E197">
        <v>139.128033011246</v>
      </c>
    </row>
    <row r="198" spans="1:5">
      <c r="A198">
        <v>196</v>
      </c>
      <c r="B198">
        <v>4930.92122099525</v>
      </c>
      <c r="C198">
        <v>4930.92122099525</v>
      </c>
      <c r="D198">
        <v>620.382602360074</v>
      </c>
      <c r="E198">
        <v>138.828835917679</v>
      </c>
    </row>
    <row r="199" spans="1:5">
      <c r="A199">
        <v>197</v>
      </c>
      <c r="B199">
        <v>4930.92122099525</v>
      </c>
      <c r="C199">
        <v>4930.92122099525</v>
      </c>
      <c r="D199">
        <v>620.372239281472</v>
      </c>
      <c r="E199">
        <v>138.818472839077</v>
      </c>
    </row>
    <row r="200" spans="1:5">
      <c r="A200">
        <v>198</v>
      </c>
      <c r="B200">
        <v>4930.92122099525</v>
      </c>
      <c r="C200">
        <v>4930.92122099525</v>
      </c>
      <c r="D200">
        <v>619.059190779655</v>
      </c>
      <c r="E200">
        <v>137.505424337259</v>
      </c>
    </row>
    <row r="201" spans="1:5">
      <c r="A201">
        <v>199</v>
      </c>
      <c r="B201">
        <v>4930.92122099525</v>
      </c>
      <c r="C201">
        <v>4930.92122099525</v>
      </c>
      <c r="D201">
        <v>617.617711248889</v>
      </c>
      <c r="E201">
        <v>136.063944806491</v>
      </c>
    </row>
    <row r="202" spans="1:5">
      <c r="A202">
        <v>200</v>
      </c>
      <c r="B202">
        <v>4930.92122099525</v>
      </c>
      <c r="C202">
        <v>4930.92122099525</v>
      </c>
      <c r="D202">
        <v>616.657579332992</v>
      </c>
      <c r="E202">
        <v>135.103812890597</v>
      </c>
    </row>
    <row r="203" spans="1:5">
      <c r="A203">
        <v>201</v>
      </c>
      <c r="B203">
        <v>4930.92122099525</v>
      </c>
      <c r="C203">
        <v>4930.92122099525</v>
      </c>
      <c r="D203">
        <v>616.561648928358</v>
      </c>
      <c r="E203">
        <v>135.007882485962</v>
      </c>
    </row>
    <row r="204" spans="1:5">
      <c r="A204">
        <v>202</v>
      </c>
      <c r="B204">
        <v>4930.92122099525</v>
      </c>
      <c r="C204">
        <v>4930.92122099525</v>
      </c>
      <c r="D204">
        <v>616.457753606831</v>
      </c>
      <c r="E204">
        <v>134.903987164434</v>
      </c>
    </row>
    <row r="205" spans="1:5">
      <c r="A205">
        <v>203</v>
      </c>
      <c r="B205">
        <v>4930.92122099525</v>
      </c>
      <c r="C205">
        <v>4930.92122099525</v>
      </c>
      <c r="D205">
        <v>615.813662574955</v>
      </c>
      <c r="E205">
        <v>134.25989613256</v>
      </c>
    </row>
    <row r="206" spans="1:5">
      <c r="A206">
        <v>204</v>
      </c>
      <c r="B206">
        <v>4930.92122099525</v>
      </c>
      <c r="C206">
        <v>4930.92122099525</v>
      </c>
      <c r="D206">
        <v>615.474437447993</v>
      </c>
      <c r="E206">
        <v>133.920671005598</v>
      </c>
    </row>
    <row r="207" spans="1:5">
      <c r="A207">
        <v>205</v>
      </c>
      <c r="B207">
        <v>4930.92122099525</v>
      </c>
      <c r="C207">
        <v>4930.92122099525</v>
      </c>
      <c r="D207">
        <v>614.580314891128</v>
      </c>
      <c r="E207">
        <v>133.026548448732</v>
      </c>
    </row>
    <row r="208" spans="1:5">
      <c r="A208">
        <v>206</v>
      </c>
      <c r="B208">
        <v>4930.92122099525</v>
      </c>
      <c r="C208">
        <v>4930.92122099525</v>
      </c>
      <c r="D208">
        <v>614.044769620767</v>
      </c>
      <c r="E208">
        <v>132.491003178371</v>
      </c>
    </row>
    <row r="209" spans="1:5">
      <c r="A209">
        <v>207</v>
      </c>
      <c r="B209">
        <v>4930.92122099525</v>
      </c>
      <c r="C209">
        <v>4930.92122099525</v>
      </c>
      <c r="D209">
        <v>614.071410904965</v>
      </c>
      <c r="E209">
        <v>132.51764446257</v>
      </c>
    </row>
    <row r="210" spans="1:5">
      <c r="A210">
        <v>208</v>
      </c>
      <c r="B210">
        <v>4930.92122099525</v>
      </c>
      <c r="C210">
        <v>4930.92122099525</v>
      </c>
      <c r="D210">
        <v>614.107031072877</v>
      </c>
      <c r="E210">
        <v>132.553264630482</v>
      </c>
    </row>
    <row r="211" spans="1:5">
      <c r="A211">
        <v>209</v>
      </c>
      <c r="B211">
        <v>4930.92122099525</v>
      </c>
      <c r="C211">
        <v>4930.92122099525</v>
      </c>
      <c r="D211">
        <v>614.017476629451</v>
      </c>
      <c r="E211">
        <v>132.463710187055</v>
      </c>
    </row>
    <row r="212" spans="1:5">
      <c r="A212">
        <v>210</v>
      </c>
      <c r="B212">
        <v>4930.92122099525</v>
      </c>
      <c r="C212">
        <v>4930.92122099525</v>
      </c>
      <c r="D212">
        <v>614.125228169126</v>
      </c>
      <c r="E212">
        <v>132.571461726732</v>
      </c>
    </row>
    <row r="213" spans="1:5">
      <c r="A213">
        <v>211</v>
      </c>
      <c r="B213">
        <v>4930.92122099525</v>
      </c>
      <c r="C213">
        <v>4930.92122099525</v>
      </c>
      <c r="D213">
        <v>614.145898364436</v>
      </c>
      <c r="E213">
        <v>132.592131922042</v>
      </c>
    </row>
    <row r="214" spans="1:5">
      <c r="A214">
        <v>212</v>
      </c>
      <c r="B214">
        <v>4930.92122099525</v>
      </c>
      <c r="C214">
        <v>4930.92122099525</v>
      </c>
      <c r="D214">
        <v>612.964818808518</v>
      </c>
      <c r="E214">
        <v>131.411052366123</v>
      </c>
    </row>
    <row r="215" spans="1:5">
      <c r="A215">
        <v>213</v>
      </c>
      <c r="B215">
        <v>4930.92122099525</v>
      </c>
      <c r="C215">
        <v>4930.92122099525</v>
      </c>
      <c r="D215">
        <v>612.682234081514</v>
      </c>
      <c r="E215">
        <v>131.128467639119</v>
      </c>
    </row>
    <row r="216" spans="1:5">
      <c r="A216">
        <v>214</v>
      </c>
      <c r="B216">
        <v>4930.92122099525</v>
      </c>
      <c r="C216">
        <v>4930.92122099525</v>
      </c>
      <c r="D216">
        <v>612.709598826132</v>
      </c>
      <c r="E216">
        <v>131.155832383736</v>
      </c>
    </row>
    <row r="217" spans="1:5">
      <c r="A217">
        <v>215</v>
      </c>
      <c r="B217">
        <v>4930.92122099525</v>
      </c>
      <c r="C217">
        <v>4930.92122099525</v>
      </c>
      <c r="D217">
        <v>611.71956706323</v>
      </c>
      <c r="E217">
        <v>130.165800620833</v>
      </c>
    </row>
    <row r="218" spans="1:5">
      <c r="A218">
        <v>216</v>
      </c>
      <c r="B218">
        <v>4930.92122099525</v>
      </c>
      <c r="C218">
        <v>4930.92122099525</v>
      </c>
      <c r="D218">
        <v>611.560406476485</v>
      </c>
      <c r="E218">
        <v>130.00664003409</v>
      </c>
    </row>
    <row r="219" spans="1:5">
      <c r="A219">
        <v>217</v>
      </c>
      <c r="B219">
        <v>4930.92122099525</v>
      </c>
      <c r="C219">
        <v>4930.92122099525</v>
      </c>
      <c r="D219">
        <v>611.588691851317</v>
      </c>
      <c r="E219">
        <v>130.034925408922</v>
      </c>
    </row>
    <row r="220" spans="1:5">
      <c r="A220">
        <v>218</v>
      </c>
      <c r="B220">
        <v>4930.92122099525</v>
      </c>
      <c r="C220">
        <v>4930.92122099525</v>
      </c>
      <c r="D220">
        <v>610.373746656818</v>
      </c>
      <c r="E220">
        <v>128.819980214423</v>
      </c>
    </row>
    <row r="221" spans="1:5">
      <c r="A221">
        <v>219</v>
      </c>
      <c r="B221">
        <v>4930.92122099525</v>
      </c>
      <c r="C221">
        <v>4930.92122099525</v>
      </c>
      <c r="D221">
        <v>610.040480430954</v>
      </c>
      <c r="E221">
        <v>128.486713988558</v>
      </c>
    </row>
    <row r="222" spans="1:5">
      <c r="A222">
        <v>220</v>
      </c>
      <c r="B222">
        <v>4930.92122099525</v>
      </c>
      <c r="C222">
        <v>4930.92122099525</v>
      </c>
      <c r="D222">
        <v>610.282833902765</v>
      </c>
      <c r="E222">
        <v>128.729067460369</v>
      </c>
    </row>
    <row r="223" spans="1:5">
      <c r="A223">
        <v>221</v>
      </c>
      <c r="B223">
        <v>4930.92122099525</v>
      </c>
      <c r="C223">
        <v>4930.92122099525</v>
      </c>
      <c r="D223">
        <v>610.240626145748</v>
      </c>
      <c r="E223">
        <v>128.686859703352</v>
      </c>
    </row>
    <row r="224" spans="1:5">
      <c r="A224">
        <v>222</v>
      </c>
      <c r="B224">
        <v>4930.92122099525</v>
      </c>
      <c r="C224">
        <v>4930.92122099525</v>
      </c>
      <c r="D224">
        <v>610.400811587785</v>
      </c>
      <c r="E224">
        <v>128.847045145389</v>
      </c>
    </row>
    <row r="225" spans="1:5">
      <c r="A225">
        <v>223</v>
      </c>
      <c r="B225">
        <v>4930.92122099525</v>
      </c>
      <c r="C225">
        <v>4930.92122099525</v>
      </c>
      <c r="D225">
        <v>610.366358441589</v>
      </c>
      <c r="E225">
        <v>128.812591999194</v>
      </c>
    </row>
    <row r="226" spans="1:5">
      <c r="A226">
        <v>224</v>
      </c>
      <c r="B226">
        <v>4930.92122099525</v>
      </c>
      <c r="C226">
        <v>4930.92122099525</v>
      </c>
      <c r="D226">
        <v>610.300503922352</v>
      </c>
      <c r="E226">
        <v>128.746737479957</v>
      </c>
    </row>
    <row r="227" spans="1:5">
      <c r="A227">
        <v>225</v>
      </c>
      <c r="B227">
        <v>4930.92122099525</v>
      </c>
      <c r="C227">
        <v>4930.92122099525</v>
      </c>
      <c r="D227">
        <v>609.581769509908</v>
      </c>
      <c r="E227">
        <v>128.028003067512</v>
      </c>
    </row>
    <row r="228" spans="1:5">
      <c r="A228">
        <v>226</v>
      </c>
      <c r="B228">
        <v>4930.92122099525</v>
      </c>
      <c r="C228">
        <v>4930.92122099525</v>
      </c>
      <c r="D228">
        <v>609.30587872683</v>
      </c>
      <c r="E228">
        <v>127.752112284436</v>
      </c>
    </row>
    <row r="229" spans="1:5">
      <c r="A229">
        <v>227</v>
      </c>
      <c r="B229">
        <v>4930.92122099525</v>
      </c>
      <c r="C229">
        <v>4930.92122099525</v>
      </c>
      <c r="D229">
        <v>609.417837397072</v>
      </c>
      <c r="E229">
        <v>127.864070954677</v>
      </c>
    </row>
    <row r="230" spans="1:5">
      <c r="A230">
        <v>228</v>
      </c>
      <c r="B230">
        <v>4930.92122099525</v>
      </c>
      <c r="C230">
        <v>4930.92122099525</v>
      </c>
      <c r="D230">
        <v>608.655569916925</v>
      </c>
      <c r="E230">
        <v>127.10180347453</v>
      </c>
    </row>
    <row r="231" spans="1:5">
      <c r="A231">
        <v>229</v>
      </c>
      <c r="B231">
        <v>4930.92122099525</v>
      </c>
      <c r="C231">
        <v>4930.92122099525</v>
      </c>
      <c r="D231">
        <v>609.129655120729</v>
      </c>
      <c r="E231">
        <v>127.575888678334</v>
      </c>
    </row>
    <row r="232" spans="1:5">
      <c r="A232">
        <v>230</v>
      </c>
      <c r="B232">
        <v>4930.92122099525</v>
      </c>
      <c r="C232">
        <v>4930.92122099525</v>
      </c>
      <c r="D232">
        <v>608.403685671242</v>
      </c>
      <c r="E232">
        <v>126.849919228847</v>
      </c>
    </row>
    <row r="233" spans="1:5">
      <c r="A233">
        <v>231</v>
      </c>
      <c r="B233">
        <v>4930.92122099525</v>
      </c>
      <c r="C233">
        <v>4930.92122099525</v>
      </c>
      <c r="D233">
        <v>609.111792507008</v>
      </c>
      <c r="E233">
        <v>127.558026064612</v>
      </c>
    </row>
    <row r="234" spans="1:5">
      <c r="A234">
        <v>232</v>
      </c>
      <c r="B234">
        <v>4930.92122099525</v>
      </c>
      <c r="C234">
        <v>4930.92122099525</v>
      </c>
      <c r="D234">
        <v>608.708640483694</v>
      </c>
      <c r="E234">
        <v>127.154874041299</v>
      </c>
    </row>
    <row r="235" spans="1:5">
      <c r="A235">
        <v>233</v>
      </c>
      <c r="B235">
        <v>4930.92122099525</v>
      </c>
      <c r="C235">
        <v>4930.92122099525</v>
      </c>
      <c r="D235">
        <v>608.82067960144</v>
      </c>
      <c r="E235">
        <v>127.266913159044</v>
      </c>
    </row>
    <row r="236" spans="1:5">
      <c r="A236">
        <v>234</v>
      </c>
      <c r="B236">
        <v>4930.92122099525</v>
      </c>
      <c r="C236">
        <v>4930.92122099525</v>
      </c>
      <c r="D236">
        <v>608.697946037209</v>
      </c>
      <c r="E236">
        <v>127.144179594813</v>
      </c>
    </row>
    <row r="237" spans="1:5">
      <c r="A237">
        <v>235</v>
      </c>
      <c r="B237">
        <v>4930.92122099525</v>
      </c>
      <c r="C237">
        <v>4930.92122099525</v>
      </c>
      <c r="D237">
        <v>608.58161376899</v>
      </c>
      <c r="E237">
        <v>127.027847326595</v>
      </c>
    </row>
    <row r="238" spans="1:5">
      <c r="A238">
        <v>236</v>
      </c>
      <c r="B238">
        <v>4930.92122099525</v>
      </c>
      <c r="C238">
        <v>4930.92122099525</v>
      </c>
      <c r="D238">
        <v>608.494152145747</v>
      </c>
      <c r="E238">
        <v>126.940385703352</v>
      </c>
    </row>
    <row r="239" spans="1:5">
      <c r="A239">
        <v>237</v>
      </c>
      <c r="B239">
        <v>4930.92122099525</v>
      </c>
      <c r="C239">
        <v>4930.92122099525</v>
      </c>
      <c r="D239">
        <v>608.256226447249</v>
      </c>
      <c r="E239">
        <v>126.702460004852</v>
      </c>
    </row>
    <row r="240" spans="1:5">
      <c r="A240">
        <v>238</v>
      </c>
      <c r="B240">
        <v>4930.92122099525</v>
      </c>
      <c r="C240">
        <v>4930.92122099525</v>
      </c>
      <c r="D240">
        <v>608.18569627874</v>
      </c>
      <c r="E240">
        <v>126.631929836344</v>
      </c>
    </row>
    <row r="241" spans="1:5">
      <c r="A241">
        <v>239</v>
      </c>
      <c r="B241">
        <v>4930.92122099525</v>
      </c>
      <c r="C241">
        <v>4930.92122099525</v>
      </c>
      <c r="D241">
        <v>608.383180233446</v>
      </c>
      <c r="E241">
        <v>126.82941379105</v>
      </c>
    </row>
    <row r="242" spans="1:5">
      <c r="A242">
        <v>240</v>
      </c>
      <c r="B242">
        <v>4930.92122099525</v>
      </c>
      <c r="C242">
        <v>4930.92122099525</v>
      </c>
      <c r="D242">
        <v>608.276225842903</v>
      </c>
      <c r="E242">
        <v>126.722459400508</v>
      </c>
    </row>
    <row r="243" spans="1:5">
      <c r="A243">
        <v>241</v>
      </c>
      <c r="B243">
        <v>4930.92122099525</v>
      </c>
      <c r="C243">
        <v>4930.92122099525</v>
      </c>
      <c r="D243">
        <v>608.272420444831</v>
      </c>
      <c r="E243">
        <v>126.718654002435</v>
      </c>
    </row>
    <row r="244" spans="1:5">
      <c r="A244">
        <v>242</v>
      </c>
      <c r="B244">
        <v>4930.92122099525</v>
      </c>
      <c r="C244">
        <v>4930.92122099525</v>
      </c>
      <c r="D244">
        <v>608.05425201243</v>
      </c>
      <c r="E244">
        <v>126.500485570035</v>
      </c>
    </row>
    <row r="245" spans="1:5">
      <c r="A245">
        <v>243</v>
      </c>
      <c r="B245">
        <v>4930.92122099525</v>
      </c>
      <c r="C245">
        <v>4930.92122099525</v>
      </c>
      <c r="D245">
        <v>608.228141228204</v>
      </c>
      <c r="E245">
        <v>126.674374785808</v>
      </c>
    </row>
    <row r="246" spans="1:5">
      <c r="A246">
        <v>244</v>
      </c>
      <c r="B246">
        <v>4930.92122099525</v>
      </c>
      <c r="C246">
        <v>4930.92122099525</v>
      </c>
      <c r="D246">
        <v>608.434379954795</v>
      </c>
      <c r="E246">
        <v>126.880613512399</v>
      </c>
    </row>
    <row r="247" spans="1:5">
      <c r="A247">
        <v>245</v>
      </c>
      <c r="B247">
        <v>4930.92122099525</v>
      </c>
      <c r="C247">
        <v>4930.92122099525</v>
      </c>
      <c r="D247">
        <v>608.253930300327</v>
      </c>
      <c r="E247">
        <v>126.700163857931</v>
      </c>
    </row>
    <row r="248" spans="1:5">
      <c r="A248">
        <v>246</v>
      </c>
      <c r="B248">
        <v>4930.92122099525</v>
      </c>
      <c r="C248">
        <v>4930.92122099525</v>
      </c>
      <c r="D248">
        <v>607.62216900331</v>
      </c>
      <c r="E248">
        <v>126.068402560914</v>
      </c>
    </row>
    <row r="249" spans="1:5">
      <c r="A249">
        <v>247</v>
      </c>
      <c r="B249">
        <v>4930.92122099525</v>
      </c>
      <c r="C249">
        <v>4930.92122099525</v>
      </c>
      <c r="D249">
        <v>608.053205532253</v>
      </c>
      <c r="E249">
        <v>126.499439089857</v>
      </c>
    </row>
    <row r="250" spans="1:5">
      <c r="A250">
        <v>248</v>
      </c>
      <c r="B250">
        <v>4930.92122099525</v>
      </c>
      <c r="C250">
        <v>4930.92122099525</v>
      </c>
      <c r="D250">
        <v>607.867690106029</v>
      </c>
      <c r="E250">
        <v>126.313923663633</v>
      </c>
    </row>
    <row r="251" spans="1:5">
      <c r="A251">
        <v>249</v>
      </c>
      <c r="B251">
        <v>4930.92122099525</v>
      </c>
      <c r="C251">
        <v>4930.92122099525</v>
      </c>
      <c r="D251">
        <v>608.085017428137</v>
      </c>
      <c r="E251">
        <v>126.531250985743</v>
      </c>
    </row>
    <row r="252" spans="1:5">
      <c r="A252">
        <v>250</v>
      </c>
      <c r="B252">
        <v>4930.92122099525</v>
      </c>
      <c r="C252">
        <v>4930.92122099525</v>
      </c>
      <c r="D252">
        <v>607.990156445946</v>
      </c>
      <c r="E252">
        <v>126.436390003551</v>
      </c>
    </row>
    <row r="253" spans="1:5">
      <c r="A253">
        <v>251</v>
      </c>
      <c r="B253">
        <v>4930.92122099525</v>
      </c>
      <c r="C253">
        <v>4930.92122099525</v>
      </c>
      <c r="D253">
        <v>608.150542222926</v>
      </c>
      <c r="E253">
        <v>126.59677578053</v>
      </c>
    </row>
    <row r="254" spans="1:5">
      <c r="A254">
        <v>252</v>
      </c>
      <c r="B254">
        <v>4930.92122099525</v>
      </c>
      <c r="C254">
        <v>4930.92122099525</v>
      </c>
      <c r="D254">
        <v>607.879445058356</v>
      </c>
      <c r="E254">
        <v>126.325678615961</v>
      </c>
    </row>
    <row r="255" spans="1:5">
      <c r="A255">
        <v>253</v>
      </c>
      <c r="B255">
        <v>4930.92122099525</v>
      </c>
      <c r="C255">
        <v>4930.92122099525</v>
      </c>
      <c r="D255">
        <v>607.474355548575</v>
      </c>
      <c r="E255">
        <v>125.92058910618</v>
      </c>
    </row>
    <row r="256" spans="1:5">
      <c r="A256">
        <v>254</v>
      </c>
      <c r="B256">
        <v>4930.92122099525</v>
      </c>
      <c r="C256">
        <v>4930.92122099525</v>
      </c>
      <c r="D256">
        <v>607.590403611456</v>
      </c>
      <c r="E256">
        <v>126.036637169061</v>
      </c>
    </row>
    <row r="257" spans="1:5">
      <c r="A257">
        <v>255</v>
      </c>
      <c r="B257">
        <v>4930.92122099525</v>
      </c>
      <c r="C257">
        <v>4930.92122099525</v>
      </c>
      <c r="D257">
        <v>607.46476526364</v>
      </c>
      <c r="E257">
        <v>125.910998821245</v>
      </c>
    </row>
    <row r="258" spans="1:5">
      <c r="A258">
        <v>256</v>
      </c>
      <c r="B258">
        <v>4930.92122099525</v>
      </c>
      <c r="C258">
        <v>4930.92122099525</v>
      </c>
      <c r="D258">
        <v>606.478764054357</v>
      </c>
      <c r="E258">
        <v>124.924997611962</v>
      </c>
    </row>
    <row r="259" spans="1:5">
      <c r="A259">
        <v>257</v>
      </c>
      <c r="B259">
        <v>4930.92122099525</v>
      </c>
      <c r="C259">
        <v>4930.92122099525</v>
      </c>
      <c r="D259">
        <v>607.749030848303</v>
      </c>
      <c r="E259">
        <v>126.195264405907</v>
      </c>
    </row>
    <row r="260" spans="1:5">
      <c r="A260">
        <v>258</v>
      </c>
      <c r="B260">
        <v>4930.92122099525</v>
      </c>
      <c r="C260">
        <v>4930.92122099525</v>
      </c>
      <c r="D260">
        <v>607.715321184591</v>
      </c>
      <c r="E260">
        <v>126.161554742196</v>
      </c>
    </row>
    <row r="261" spans="1:5">
      <c r="A261">
        <v>259</v>
      </c>
      <c r="B261">
        <v>4930.92122099525</v>
      </c>
      <c r="C261">
        <v>4930.92122099525</v>
      </c>
      <c r="D261">
        <v>607.685682885887</v>
      </c>
      <c r="E261">
        <v>126.13191644349</v>
      </c>
    </row>
    <row r="262" spans="1:5">
      <c r="A262">
        <v>260</v>
      </c>
      <c r="B262">
        <v>4930.92122099525</v>
      </c>
      <c r="C262">
        <v>4930.92122099525</v>
      </c>
      <c r="D262">
        <v>607.614764014108</v>
      </c>
      <c r="E262">
        <v>126.060997571712</v>
      </c>
    </row>
    <row r="263" spans="1:5">
      <c r="A263">
        <v>261</v>
      </c>
      <c r="B263">
        <v>4930.92122099525</v>
      </c>
      <c r="C263">
        <v>4930.92122099525</v>
      </c>
      <c r="D263">
        <v>607.444842170374</v>
      </c>
      <c r="E263">
        <v>125.891075727978</v>
      </c>
    </row>
    <row r="264" spans="1:5">
      <c r="A264">
        <v>262</v>
      </c>
      <c r="B264">
        <v>4930.92122099525</v>
      </c>
      <c r="C264">
        <v>4930.92122099525</v>
      </c>
      <c r="D264">
        <v>607.805063662463</v>
      </c>
      <c r="E264">
        <v>126.251297220068</v>
      </c>
    </row>
    <row r="265" spans="1:5">
      <c r="A265">
        <v>263</v>
      </c>
      <c r="B265">
        <v>4930.92122099525</v>
      </c>
      <c r="C265">
        <v>4930.92122099525</v>
      </c>
      <c r="D265">
        <v>607.560627899282</v>
      </c>
      <c r="E265">
        <v>126.006861456886</v>
      </c>
    </row>
    <row r="266" spans="1:5">
      <c r="A266">
        <v>264</v>
      </c>
      <c r="B266">
        <v>4930.92122099525</v>
      </c>
      <c r="C266">
        <v>4930.92122099525</v>
      </c>
      <c r="D266">
        <v>607.857960563439</v>
      </c>
      <c r="E266">
        <v>126.304194121044</v>
      </c>
    </row>
    <row r="267" spans="1:5">
      <c r="A267">
        <v>265</v>
      </c>
      <c r="B267">
        <v>4930.92122099525</v>
      </c>
      <c r="C267">
        <v>4930.92122099525</v>
      </c>
      <c r="D267">
        <v>607.621721803696</v>
      </c>
      <c r="E267">
        <v>126.067955361301</v>
      </c>
    </row>
    <row r="268" spans="1:5">
      <c r="A268">
        <v>266</v>
      </c>
      <c r="B268">
        <v>4930.92122099525</v>
      </c>
      <c r="C268">
        <v>4930.92122099525</v>
      </c>
      <c r="D268">
        <v>607.512394077263</v>
      </c>
      <c r="E268">
        <v>125.958627634868</v>
      </c>
    </row>
    <row r="269" spans="1:5">
      <c r="A269">
        <v>267</v>
      </c>
      <c r="B269">
        <v>4930.92122099525</v>
      </c>
      <c r="C269">
        <v>4930.92122099525</v>
      </c>
      <c r="D269">
        <v>607.375637966407</v>
      </c>
      <c r="E269">
        <v>125.821871524012</v>
      </c>
    </row>
    <row r="270" spans="1:5">
      <c r="A270">
        <v>268</v>
      </c>
      <c r="B270">
        <v>4930.92122099525</v>
      </c>
      <c r="C270">
        <v>4930.92122099525</v>
      </c>
      <c r="D270">
        <v>607.419863773525</v>
      </c>
      <c r="E270">
        <v>125.866097331131</v>
      </c>
    </row>
    <row r="271" spans="1:5">
      <c r="A271">
        <v>269</v>
      </c>
      <c r="B271">
        <v>4930.92122099525</v>
      </c>
      <c r="C271">
        <v>4930.92122099525</v>
      </c>
      <c r="D271">
        <v>607.753229599527</v>
      </c>
      <c r="E271">
        <v>126.199463157131</v>
      </c>
    </row>
    <row r="272" spans="1:5">
      <c r="A272">
        <v>270</v>
      </c>
      <c r="B272">
        <v>4930.92122099525</v>
      </c>
      <c r="C272">
        <v>4930.92122099525</v>
      </c>
      <c r="D272">
        <v>607.540661186481</v>
      </c>
      <c r="E272">
        <v>125.986894744086</v>
      </c>
    </row>
    <row r="273" spans="1:5">
      <c r="A273">
        <v>271</v>
      </c>
      <c r="B273">
        <v>4930.92122099525</v>
      </c>
      <c r="C273">
        <v>4930.92122099525</v>
      </c>
      <c r="D273">
        <v>607.354932558787</v>
      </c>
      <c r="E273">
        <v>125.801166116391</v>
      </c>
    </row>
    <row r="274" spans="1:5">
      <c r="A274">
        <v>272</v>
      </c>
      <c r="B274">
        <v>4930.92122099525</v>
      </c>
      <c r="C274">
        <v>4930.92122099525</v>
      </c>
      <c r="D274">
        <v>607.506413885434</v>
      </c>
      <c r="E274">
        <v>125.952647443038</v>
      </c>
    </row>
    <row r="275" spans="1:5">
      <c r="A275">
        <v>273</v>
      </c>
      <c r="B275">
        <v>4930.92122099525</v>
      </c>
      <c r="C275">
        <v>4930.92122099525</v>
      </c>
      <c r="D275">
        <v>607.535825621445</v>
      </c>
      <c r="E275">
        <v>125.98205917905</v>
      </c>
    </row>
    <row r="276" spans="1:5">
      <c r="A276">
        <v>274</v>
      </c>
      <c r="B276">
        <v>4930.92122099525</v>
      </c>
      <c r="C276">
        <v>4930.92122099525</v>
      </c>
      <c r="D276">
        <v>607.803243549859</v>
      </c>
      <c r="E276">
        <v>126.249477107463</v>
      </c>
    </row>
    <row r="277" spans="1:5">
      <c r="A277">
        <v>275</v>
      </c>
      <c r="B277">
        <v>4930.92122099525</v>
      </c>
      <c r="C277">
        <v>4930.92122099525</v>
      </c>
      <c r="D277">
        <v>607.585244731452</v>
      </c>
      <c r="E277">
        <v>126.031478289056</v>
      </c>
    </row>
    <row r="278" spans="1:5">
      <c r="A278">
        <v>276</v>
      </c>
      <c r="B278">
        <v>4930.92122099525</v>
      </c>
      <c r="C278">
        <v>4930.92122099525</v>
      </c>
      <c r="D278">
        <v>607.440812489283</v>
      </c>
      <c r="E278">
        <v>125.887046046888</v>
      </c>
    </row>
    <row r="279" spans="1:5">
      <c r="A279">
        <v>277</v>
      </c>
      <c r="B279">
        <v>4930.92122099525</v>
      </c>
      <c r="C279">
        <v>4930.92122099525</v>
      </c>
      <c r="D279">
        <v>607.489754362397</v>
      </c>
      <c r="E279">
        <v>125.935987920001</v>
      </c>
    </row>
    <row r="280" spans="1:5">
      <c r="A280">
        <v>278</v>
      </c>
      <c r="B280">
        <v>4930.92122099525</v>
      </c>
      <c r="C280">
        <v>4930.92122099525</v>
      </c>
      <c r="D280">
        <v>608.669764341406</v>
      </c>
      <c r="E280">
        <v>127.11599789901</v>
      </c>
    </row>
    <row r="281" spans="1:5">
      <c r="A281">
        <v>279</v>
      </c>
      <c r="B281">
        <v>4930.92122099525</v>
      </c>
      <c r="C281">
        <v>4930.92122099525</v>
      </c>
      <c r="D281">
        <v>607.383697758068</v>
      </c>
      <c r="E281">
        <v>125.829931315673</v>
      </c>
    </row>
    <row r="282" spans="1:5">
      <c r="A282">
        <v>280</v>
      </c>
      <c r="B282">
        <v>4930.92122099525</v>
      </c>
      <c r="C282">
        <v>4930.92122099525</v>
      </c>
      <c r="D282">
        <v>607.72524830861</v>
      </c>
      <c r="E282">
        <v>126.171481866215</v>
      </c>
    </row>
    <row r="283" spans="1:5">
      <c r="A283">
        <v>281</v>
      </c>
      <c r="B283">
        <v>4930.92122099525</v>
      </c>
      <c r="C283">
        <v>4930.92122099525</v>
      </c>
      <c r="D283">
        <v>608.069899839805</v>
      </c>
      <c r="E283">
        <v>126.51613339741</v>
      </c>
    </row>
    <row r="284" spans="1:5">
      <c r="A284">
        <v>282</v>
      </c>
      <c r="B284">
        <v>4930.92122099525</v>
      </c>
      <c r="C284">
        <v>4930.92122099525</v>
      </c>
      <c r="D284">
        <v>606.827193441152</v>
      </c>
      <c r="E284">
        <v>125.273426998756</v>
      </c>
    </row>
    <row r="285" spans="1:5">
      <c r="A285">
        <v>283</v>
      </c>
      <c r="B285">
        <v>4930.92122099525</v>
      </c>
      <c r="C285">
        <v>4930.92122099525</v>
      </c>
      <c r="D285">
        <v>607.57775363784</v>
      </c>
      <c r="E285">
        <v>126.023987195444</v>
      </c>
    </row>
    <row r="286" spans="1:5">
      <c r="A286">
        <v>284</v>
      </c>
      <c r="B286">
        <v>4930.92122099525</v>
      </c>
      <c r="C286">
        <v>4930.92122099525</v>
      </c>
      <c r="D286">
        <v>607.144013948906</v>
      </c>
      <c r="E286">
        <v>125.590247506511</v>
      </c>
    </row>
    <row r="287" spans="1:5">
      <c r="A287">
        <v>285</v>
      </c>
      <c r="B287">
        <v>4930.92122099525</v>
      </c>
      <c r="C287">
        <v>4930.92122099525</v>
      </c>
      <c r="D287">
        <v>607.612197959075</v>
      </c>
      <c r="E287">
        <v>126.05843151668</v>
      </c>
    </row>
    <row r="288" spans="1:5">
      <c r="A288">
        <v>286</v>
      </c>
      <c r="B288">
        <v>4930.92122099525</v>
      </c>
      <c r="C288">
        <v>4930.92122099525</v>
      </c>
      <c r="D288">
        <v>607.146531874148</v>
      </c>
      <c r="E288">
        <v>125.592765431752</v>
      </c>
    </row>
    <row r="289" spans="1:5">
      <c r="A289">
        <v>287</v>
      </c>
      <c r="B289">
        <v>4930.92122099525</v>
      </c>
      <c r="C289">
        <v>4930.92122099525</v>
      </c>
      <c r="D289">
        <v>607.666602858412</v>
      </c>
      <c r="E289">
        <v>126.112836416017</v>
      </c>
    </row>
    <row r="290" spans="1:5">
      <c r="A290">
        <v>288</v>
      </c>
      <c r="B290">
        <v>4930.92122099525</v>
      </c>
      <c r="C290">
        <v>4930.92122099525</v>
      </c>
      <c r="D290">
        <v>607.45283631965</v>
      </c>
      <c r="E290">
        <v>125.899069877255</v>
      </c>
    </row>
    <row r="291" spans="1:5">
      <c r="A291">
        <v>289</v>
      </c>
      <c r="B291">
        <v>4930.92122099525</v>
      </c>
      <c r="C291">
        <v>4930.92122099525</v>
      </c>
      <c r="D291">
        <v>607.432773075978</v>
      </c>
      <c r="E291">
        <v>125.879006633584</v>
      </c>
    </row>
    <row r="292" spans="1:5">
      <c r="A292">
        <v>290</v>
      </c>
      <c r="B292">
        <v>4930.92122099525</v>
      </c>
      <c r="C292">
        <v>4930.92122099525</v>
      </c>
      <c r="D292">
        <v>607.375335847674</v>
      </c>
      <c r="E292">
        <v>125.821569405278</v>
      </c>
    </row>
    <row r="293" spans="1:5">
      <c r="A293">
        <v>291</v>
      </c>
      <c r="B293">
        <v>4930.92122099525</v>
      </c>
      <c r="C293">
        <v>4930.92122099525</v>
      </c>
      <c r="D293">
        <v>607.290175402075</v>
      </c>
      <c r="E293">
        <v>125.736408959681</v>
      </c>
    </row>
    <row r="294" spans="1:5">
      <c r="A294">
        <v>292</v>
      </c>
      <c r="B294">
        <v>4930.92122099525</v>
      </c>
      <c r="C294">
        <v>4930.92122099525</v>
      </c>
      <c r="D294">
        <v>607.407374910304</v>
      </c>
      <c r="E294">
        <v>125.853608467909</v>
      </c>
    </row>
    <row r="295" spans="1:5">
      <c r="A295">
        <v>293</v>
      </c>
      <c r="B295">
        <v>4930.92122099525</v>
      </c>
      <c r="C295">
        <v>4930.92122099525</v>
      </c>
      <c r="D295">
        <v>607.4152231905</v>
      </c>
      <c r="E295">
        <v>125.861456748105</v>
      </c>
    </row>
    <row r="296" spans="1:5">
      <c r="A296">
        <v>294</v>
      </c>
      <c r="B296">
        <v>4930.92122099525</v>
      </c>
      <c r="C296">
        <v>4930.92122099525</v>
      </c>
      <c r="D296">
        <v>607.423858798304</v>
      </c>
      <c r="E296">
        <v>125.870092355907</v>
      </c>
    </row>
    <row r="297" spans="1:5">
      <c r="A297">
        <v>295</v>
      </c>
      <c r="B297">
        <v>4930.92122099525</v>
      </c>
      <c r="C297">
        <v>4930.92122099525</v>
      </c>
      <c r="D297">
        <v>607.236001491028</v>
      </c>
      <c r="E297">
        <v>125.682235048634</v>
      </c>
    </row>
    <row r="298" spans="1:5">
      <c r="A298">
        <v>296</v>
      </c>
      <c r="B298">
        <v>4930.92122099525</v>
      </c>
      <c r="C298">
        <v>4930.92122099525</v>
      </c>
      <c r="D298">
        <v>606.945688464381</v>
      </c>
      <c r="E298">
        <v>125.391922021986</v>
      </c>
    </row>
    <row r="299" spans="1:5">
      <c r="A299">
        <v>297</v>
      </c>
      <c r="B299">
        <v>4930.92122099525</v>
      </c>
      <c r="C299">
        <v>4930.92122099525</v>
      </c>
      <c r="D299">
        <v>607.173593803691</v>
      </c>
      <c r="E299">
        <v>125.619827361296</v>
      </c>
    </row>
    <row r="300" spans="1:5">
      <c r="A300">
        <v>298</v>
      </c>
      <c r="B300">
        <v>4930.92122099525</v>
      </c>
      <c r="C300">
        <v>4930.92122099525</v>
      </c>
      <c r="D300">
        <v>607.18269242662</v>
      </c>
      <c r="E300">
        <v>125.628925984226</v>
      </c>
    </row>
    <row r="301" spans="1:5">
      <c r="A301">
        <v>299</v>
      </c>
      <c r="B301">
        <v>4930.92122099525</v>
      </c>
      <c r="C301">
        <v>4930.92122099525</v>
      </c>
      <c r="D301">
        <v>607.185925598829</v>
      </c>
      <c r="E301">
        <v>125.632159156434</v>
      </c>
    </row>
    <row r="302" spans="1:5">
      <c r="A302">
        <v>300</v>
      </c>
      <c r="B302">
        <v>4930.92122099525</v>
      </c>
      <c r="C302">
        <v>4930.92122099525</v>
      </c>
      <c r="D302">
        <v>607.11216597589</v>
      </c>
      <c r="E302">
        <v>125.558399533495</v>
      </c>
    </row>
    <row r="303" spans="1:5">
      <c r="A303">
        <v>301</v>
      </c>
      <c r="B303">
        <v>4930.92122099525</v>
      </c>
      <c r="C303">
        <v>4930.92122099525</v>
      </c>
      <c r="D303">
        <v>607.087121685235</v>
      </c>
      <c r="E303">
        <v>125.53335524284</v>
      </c>
    </row>
    <row r="304" spans="1:5">
      <c r="A304">
        <v>302</v>
      </c>
      <c r="B304">
        <v>4930.92122099525</v>
      </c>
      <c r="C304">
        <v>4930.92122099525</v>
      </c>
      <c r="D304">
        <v>606.794735253851</v>
      </c>
      <c r="E304">
        <v>125.240968811455</v>
      </c>
    </row>
    <row r="305" spans="1:5">
      <c r="A305">
        <v>303</v>
      </c>
      <c r="B305">
        <v>4930.92122099525</v>
      </c>
      <c r="C305">
        <v>4930.92122099525</v>
      </c>
      <c r="D305">
        <v>606.808574431808</v>
      </c>
      <c r="E305">
        <v>125.254807989412</v>
      </c>
    </row>
    <row r="306" spans="1:5">
      <c r="A306">
        <v>304</v>
      </c>
      <c r="B306">
        <v>4930.92122099525</v>
      </c>
      <c r="C306">
        <v>4930.92122099525</v>
      </c>
      <c r="D306">
        <v>606.664608441945</v>
      </c>
      <c r="E306">
        <v>125.110841999549</v>
      </c>
    </row>
    <row r="307" spans="1:5">
      <c r="A307">
        <v>305</v>
      </c>
      <c r="B307">
        <v>4930.92122099525</v>
      </c>
      <c r="C307">
        <v>4930.92122099525</v>
      </c>
      <c r="D307">
        <v>606.489229090591</v>
      </c>
      <c r="E307">
        <v>124.935462648195</v>
      </c>
    </row>
    <row r="308" spans="1:5">
      <c r="A308">
        <v>306</v>
      </c>
      <c r="B308">
        <v>4930.92122099525</v>
      </c>
      <c r="C308">
        <v>4930.92122099525</v>
      </c>
      <c r="D308">
        <v>606.819338015573</v>
      </c>
      <c r="E308">
        <v>125.265571573179</v>
      </c>
    </row>
    <row r="309" spans="1:5">
      <c r="A309">
        <v>307</v>
      </c>
      <c r="B309">
        <v>4930.92122099525</v>
      </c>
      <c r="C309">
        <v>4930.92122099525</v>
      </c>
      <c r="D309">
        <v>606.531203743952</v>
      </c>
      <c r="E309">
        <v>124.977437301556</v>
      </c>
    </row>
    <row r="310" spans="1:5">
      <c r="A310">
        <v>308</v>
      </c>
      <c r="B310">
        <v>4930.92122099525</v>
      </c>
      <c r="C310">
        <v>4930.92122099525</v>
      </c>
      <c r="D310">
        <v>606.514585650089</v>
      </c>
      <c r="E310">
        <v>124.960819207694</v>
      </c>
    </row>
    <row r="311" spans="1:5">
      <c r="A311">
        <v>309</v>
      </c>
      <c r="B311">
        <v>4930.92122099525</v>
      </c>
      <c r="C311">
        <v>4930.92122099525</v>
      </c>
      <c r="D311">
        <v>606.54352580477</v>
      </c>
      <c r="E311">
        <v>124.989759362374</v>
      </c>
    </row>
    <row r="312" spans="1:5">
      <c r="A312">
        <v>310</v>
      </c>
      <c r="B312">
        <v>4930.92122099525</v>
      </c>
      <c r="C312">
        <v>4930.92122099525</v>
      </c>
      <c r="D312">
        <v>606.545692262417</v>
      </c>
      <c r="E312">
        <v>124.991925820021</v>
      </c>
    </row>
    <row r="313" spans="1:5">
      <c r="A313">
        <v>311</v>
      </c>
      <c r="B313">
        <v>4930.92122099525</v>
      </c>
      <c r="C313">
        <v>4930.92122099525</v>
      </c>
      <c r="D313">
        <v>606.622982632356</v>
      </c>
      <c r="E313">
        <v>125.069216189962</v>
      </c>
    </row>
    <row r="314" spans="1:5">
      <c r="A314">
        <v>312</v>
      </c>
      <c r="B314">
        <v>4930.92122099525</v>
      </c>
      <c r="C314">
        <v>4930.92122099525</v>
      </c>
      <c r="D314">
        <v>606.672984851881</v>
      </c>
      <c r="E314">
        <v>125.119218409486</v>
      </c>
    </row>
    <row r="315" spans="1:5">
      <c r="A315">
        <v>313</v>
      </c>
      <c r="B315">
        <v>4930.92122099525</v>
      </c>
      <c r="C315">
        <v>4930.92122099525</v>
      </c>
      <c r="D315">
        <v>606.562533823843</v>
      </c>
      <c r="E315">
        <v>125.008767381448</v>
      </c>
    </row>
    <row r="316" spans="1:5">
      <c r="A316">
        <v>314</v>
      </c>
      <c r="B316">
        <v>4930.92122099525</v>
      </c>
      <c r="C316">
        <v>4930.92122099525</v>
      </c>
      <c r="D316">
        <v>606.544658201021</v>
      </c>
      <c r="E316">
        <v>124.990891758627</v>
      </c>
    </row>
    <row r="317" spans="1:5">
      <c r="A317">
        <v>315</v>
      </c>
      <c r="B317">
        <v>4930.92122099525</v>
      </c>
      <c r="C317">
        <v>4930.92122099525</v>
      </c>
      <c r="D317">
        <v>606.702626684703</v>
      </c>
      <c r="E317">
        <v>125.148860242309</v>
      </c>
    </row>
    <row r="318" spans="1:5">
      <c r="A318">
        <v>316</v>
      </c>
      <c r="B318">
        <v>4930.92122099525</v>
      </c>
      <c r="C318">
        <v>4930.92122099525</v>
      </c>
      <c r="D318">
        <v>606.40595274561</v>
      </c>
      <c r="E318">
        <v>124.852186303216</v>
      </c>
    </row>
    <row r="319" spans="1:5">
      <c r="A319">
        <v>317</v>
      </c>
      <c r="B319">
        <v>4930.92122099525</v>
      </c>
      <c r="C319">
        <v>4930.92122099525</v>
      </c>
      <c r="D319">
        <v>606.43312745463</v>
      </c>
      <c r="E319">
        <v>124.879361012234</v>
      </c>
    </row>
    <row r="320" spans="1:5">
      <c r="A320">
        <v>318</v>
      </c>
      <c r="B320">
        <v>4930.92122099525</v>
      </c>
      <c r="C320">
        <v>4930.92122099525</v>
      </c>
      <c r="D320">
        <v>606.338282399762</v>
      </c>
      <c r="E320">
        <v>124.784515957367</v>
      </c>
    </row>
    <row r="321" spans="1:5">
      <c r="A321">
        <v>319</v>
      </c>
      <c r="B321">
        <v>4930.92122099525</v>
      </c>
      <c r="C321">
        <v>4930.92122099525</v>
      </c>
      <c r="D321">
        <v>606.280521943892</v>
      </c>
      <c r="E321">
        <v>124.726755501498</v>
      </c>
    </row>
    <row r="322" spans="1:5">
      <c r="A322">
        <v>320</v>
      </c>
      <c r="B322">
        <v>4930.92122099525</v>
      </c>
      <c r="C322">
        <v>4930.92122099525</v>
      </c>
      <c r="D322">
        <v>606.424547304446</v>
      </c>
      <c r="E322">
        <v>124.870780862051</v>
      </c>
    </row>
    <row r="323" spans="1:5">
      <c r="A323">
        <v>321</v>
      </c>
      <c r="B323">
        <v>4930.92122099525</v>
      </c>
      <c r="C323">
        <v>4930.92122099525</v>
      </c>
      <c r="D323">
        <v>606.234974505658</v>
      </c>
      <c r="E323">
        <v>124.681208063263</v>
      </c>
    </row>
    <row r="324" spans="1:5">
      <c r="A324">
        <v>322</v>
      </c>
      <c r="B324">
        <v>4930.92122099525</v>
      </c>
      <c r="C324">
        <v>4930.92122099525</v>
      </c>
      <c r="D324">
        <v>605.972800209433</v>
      </c>
      <c r="E324">
        <v>124.419033767038</v>
      </c>
    </row>
    <row r="325" spans="1:5">
      <c r="A325">
        <v>323</v>
      </c>
      <c r="B325">
        <v>4930.92122099525</v>
      </c>
      <c r="C325">
        <v>4930.92122099525</v>
      </c>
      <c r="D325">
        <v>606.436446891064</v>
      </c>
      <c r="E325">
        <v>124.882680448669</v>
      </c>
    </row>
    <row r="326" spans="1:5">
      <c r="A326">
        <v>324</v>
      </c>
      <c r="B326">
        <v>4930.92122099525</v>
      </c>
      <c r="C326">
        <v>4930.92122099525</v>
      </c>
      <c r="D326">
        <v>606.444711797491</v>
      </c>
      <c r="E326">
        <v>124.890945355095</v>
      </c>
    </row>
    <row r="327" spans="1:5">
      <c r="A327">
        <v>325</v>
      </c>
      <c r="B327">
        <v>4930.92122099525</v>
      </c>
      <c r="C327">
        <v>4930.92122099525</v>
      </c>
      <c r="D327">
        <v>606.354333395141</v>
      </c>
      <c r="E327">
        <v>124.800566952745</v>
      </c>
    </row>
    <row r="328" spans="1:5">
      <c r="A328">
        <v>326</v>
      </c>
      <c r="B328">
        <v>4930.92122099525</v>
      </c>
      <c r="C328">
        <v>4930.92122099525</v>
      </c>
      <c r="D328">
        <v>606.473982206434</v>
      </c>
      <c r="E328">
        <v>124.920215764039</v>
      </c>
    </row>
    <row r="329" spans="1:5">
      <c r="A329">
        <v>327</v>
      </c>
      <c r="B329">
        <v>4930.92122099525</v>
      </c>
      <c r="C329">
        <v>4930.92122099525</v>
      </c>
      <c r="D329">
        <v>606.536992232616</v>
      </c>
      <c r="E329">
        <v>124.983225790221</v>
      </c>
    </row>
    <row r="330" spans="1:5">
      <c r="A330">
        <v>328</v>
      </c>
      <c r="B330">
        <v>4930.92122099525</v>
      </c>
      <c r="C330">
        <v>4930.92122099525</v>
      </c>
      <c r="D330">
        <v>606.750351206494</v>
      </c>
      <c r="E330">
        <v>125.196584764098</v>
      </c>
    </row>
    <row r="331" spans="1:5">
      <c r="A331">
        <v>329</v>
      </c>
      <c r="B331">
        <v>4930.92122099525</v>
      </c>
      <c r="C331">
        <v>4930.92122099525</v>
      </c>
      <c r="D331">
        <v>606.309836288342</v>
      </c>
      <c r="E331">
        <v>124.756069845947</v>
      </c>
    </row>
    <row r="332" spans="1:5">
      <c r="A332">
        <v>330</v>
      </c>
      <c r="B332">
        <v>4930.92122099525</v>
      </c>
      <c r="C332">
        <v>4930.92122099525</v>
      </c>
      <c r="D332">
        <v>606.783348841015</v>
      </c>
      <c r="E332">
        <v>125.22958239862</v>
      </c>
    </row>
    <row r="333" spans="1:5">
      <c r="A333">
        <v>331</v>
      </c>
      <c r="B333">
        <v>4930.92122099525</v>
      </c>
      <c r="C333">
        <v>4930.92122099525</v>
      </c>
      <c r="D333">
        <v>606.80898454958</v>
      </c>
      <c r="E333">
        <v>125.255218107185</v>
      </c>
    </row>
    <row r="334" spans="1:5">
      <c r="A334">
        <v>332</v>
      </c>
      <c r="B334">
        <v>4930.92122099525</v>
      </c>
      <c r="C334">
        <v>4930.92122099525</v>
      </c>
      <c r="D334">
        <v>606.76204873686</v>
      </c>
      <c r="E334">
        <v>125.208282294465</v>
      </c>
    </row>
    <row r="335" spans="1:5">
      <c r="A335">
        <v>333</v>
      </c>
      <c r="B335">
        <v>4930.92122099525</v>
      </c>
      <c r="C335">
        <v>4930.92122099525</v>
      </c>
      <c r="D335">
        <v>606.792963419243</v>
      </c>
      <c r="E335">
        <v>125.239196976847</v>
      </c>
    </row>
    <row r="336" spans="1:5">
      <c r="A336">
        <v>334</v>
      </c>
      <c r="B336">
        <v>4930.92122099525</v>
      </c>
      <c r="C336">
        <v>4930.92122099525</v>
      </c>
      <c r="D336">
        <v>606.85961070425</v>
      </c>
      <c r="E336">
        <v>125.305844261855</v>
      </c>
    </row>
    <row r="337" spans="1:5">
      <c r="A337">
        <v>335</v>
      </c>
      <c r="B337">
        <v>4930.92122099525</v>
      </c>
      <c r="C337">
        <v>4930.92122099525</v>
      </c>
      <c r="D337">
        <v>606.687481521652</v>
      </c>
      <c r="E337">
        <v>125.133715079258</v>
      </c>
    </row>
    <row r="338" spans="1:5">
      <c r="A338">
        <v>336</v>
      </c>
      <c r="B338">
        <v>4930.92122099525</v>
      </c>
      <c r="C338">
        <v>4930.92122099525</v>
      </c>
      <c r="D338">
        <v>606.994961750145</v>
      </c>
      <c r="E338">
        <v>125.441195307749</v>
      </c>
    </row>
    <row r="339" spans="1:5">
      <c r="A339">
        <v>337</v>
      </c>
      <c r="B339">
        <v>4930.92122099525</v>
      </c>
      <c r="C339">
        <v>4930.92122099525</v>
      </c>
      <c r="D339">
        <v>606.731033196972</v>
      </c>
      <c r="E339">
        <v>125.177266754576</v>
      </c>
    </row>
    <row r="340" spans="1:5">
      <c r="A340">
        <v>338</v>
      </c>
      <c r="B340">
        <v>4930.92122099525</v>
      </c>
      <c r="C340">
        <v>4930.92122099525</v>
      </c>
      <c r="D340">
        <v>606.709706589824</v>
      </c>
      <c r="E340">
        <v>125.155940147429</v>
      </c>
    </row>
    <row r="341" spans="1:5">
      <c r="A341">
        <v>339</v>
      </c>
      <c r="B341">
        <v>4930.92122099525</v>
      </c>
      <c r="C341">
        <v>4930.92122099525</v>
      </c>
      <c r="D341">
        <v>606.755288154052</v>
      </c>
      <c r="E341">
        <v>125.201521711658</v>
      </c>
    </row>
    <row r="342" spans="1:5">
      <c r="A342">
        <v>340</v>
      </c>
      <c r="B342">
        <v>4930.92122099525</v>
      </c>
      <c r="C342">
        <v>4930.92122099525</v>
      </c>
      <c r="D342">
        <v>606.654424843458</v>
      </c>
      <c r="E342">
        <v>125.100658401062</v>
      </c>
    </row>
    <row r="343" spans="1:5">
      <c r="A343">
        <v>341</v>
      </c>
      <c r="B343">
        <v>4930.92122099525</v>
      </c>
      <c r="C343">
        <v>4930.92122099525</v>
      </c>
      <c r="D343">
        <v>606.648870894448</v>
      </c>
      <c r="E343">
        <v>125.095104452052</v>
      </c>
    </row>
    <row r="344" spans="1:5">
      <c r="A344">
        <v>342</v>
      </c>
      <c r="B344">
        <v>4930.92122099525</v>
      </c>
      <c r="C344">
        <v>4930.92122099525</v>
      </c>
      <c r="D344">
        <v>606.788486060012</v>
      </c>
      <c r="E344">
        <v>125.234719617616</v>
      </c>
    </row>
    <row r="345" spans="1:5">
      <c r="A345">
        <v>343</v>
      </c>
      <c r="B345">
        <v>4930.92122099525</v>
      </c>
      <c r="C345">
        <v>4930.92122099525</v>
      </c>
      <c r="D345">
        <v>606.825987091275</v>
      </c>
      <c r="E345">
        <v>125.272220648878</v>
      </c>
    </row>
    <row r="346" spans="1:5">
      <c r="A346">
        <v>344</v>
      </c>
      <c r="B346">
        <v>4930.92122099525</v>
      </c>
      <c r="C346">
        <v>4930.92122099525</v>
      </c>
      <c r="D346">
        <v>606.850846505971</v>
      </c>
      <c r="E346">
        <v>125.297080063575</v>
      </c>
    </row>
    <row r="347" spans="1:5">
      <c r="A347">
        <v>345</v>
      </c>
      <c r="B347">
        <v>4930.92122099525</v>
      </c>
      <c r="C347">
        <v>4930.92122099525</v>
      </c>
      <c r="D347">
        <v>606.75779895225</v>
      </c>
      <c r="E347">
        <v>125.204032509855</v>
      </c>
    </row>
    <row r="348" spans="1:5">
      <c r="A348">
        <v>346</v>
      </c>
      <c r="B348">
        <v>4930.92122099525</v>
      </c>
      <c r="C348">
        <v>4930.92122099525</v>
      </c>
      <c r="D348">
        <v>606.383212159657</v>
      </c>
      <c r="E348">
        <v>124.829445717261</v>
      </c>
    </row>
    <row r="349" spans="1:5">
      <c r="A349">
        <v>347</v>
      </c>
      <c r="B349">
        <v>4930.92122099525</v>
      </c>
      <c r="C349">
        <v>4930.92122099525</v>
      </c>
      <c r="D349">
        <v>606.607059089147</v>
      </c>
      <c r="E349">
        <v>125.053292646752</v>
      </c>
    </row>
    <row r="350" spans="1:5">
      <c r="A350">
        <v>348</v>
      </c>
      <c r="B350">
        <v>4930.92122099525</v>
      </c>
      <c r="C350">
        <v>4930.92122099525</v>
      </c>
      <c r="D350">
        <v>606.691449919911</v>
      </c>
      <c r="E350">
        <v>125.137683477516</v>
      </c>
    </row>
    <row r="351" spans="1:5">
      <c r="A351">
        <v>349</v>
      </c>
      <c r="B351">
        <v>4930.92122099525</v>
      </c>
      <c r="C351">
        <v>4930.92122099525</v>
      </c>
      <c r="D351">
        <v>606.79786503588</v>
      </c>
      <c r="E351">
        <v>125.244098593485</v>
      </c>
    </row>
    <row r="352" spans="1:5">
      <c r="A352">
        <v>350</v>
      </c>
      <c r="B352">
        <v>4930.92122099525</v>
      </c>
      <c r="C352">
        <v>4930.92122099525</v>
      </c>
      <c r="D352">
        <v>606.802788760573</v>
      </c>
      <c r="E352">
        <v>125.249022318177</v>
      </c>
    </row>
    <row r="353" spans="1:5">
      <c r="A353">
        <v>351</v>
      </c>
      <c r="B353">
        <v>4930.92122099525</v>
      </c>
      <c r="C353">
        <v>4930.92122099525</v>
      </c>
      <c r="D353">
        <v>607.001848529237</v>
      </c>
      <c r="E353">
        <v>125.448082086842</v>
      </c>
    </row>
    <row r="354" spans="1:5">
      <c r="A354">
        <v>352</v>
      </c>
      <c r="B354">
        <v>4930.92122099525</v>
      </c>
      <c r="C354">
        <v>4930.92122099525</v>
      </c>
      <c r="D354">
        <v>606.81633561714</v>
      </c>
      <c r="E354">
        <v>125.262569174744</v>
      </c>
    </row>
    <row r="355" spans="1:5">
      <c r="A355">
        <v>353</v>
      </c>
      <c r="B355">
        <v>4930.92122099525</v>
      </c>
      <c r="C355">
        <v>4930.92122099525</v>
      </c>
      <c r="D355">
        <v>606.807772799891</v>
      </c>
      <c r="E355">
        <v>125.254006357496</v>
      </c>
    </row>
    <row r="356" spans="1:5">
      <c r="A356">
        <v>354</v>
      </c>
      <c r="B356">
        <v>4930.92122099525</v>
      </c>
      <c r="C356">
        <v>4930.92122099525</v>
      </c>
      <c r="D356">
        <v>607.153887138231</v>
      </c>
      <c r="E356">
        <v>125.600120695835</v>
      </c>
    </row>
    <row r="357" spans="1:5">
      <c r="A357">
        <v>355</v>
      </c>
      <c r="B357">
        <v>4930.92122099525</v>
      </c>
      <c r="C357">
        <v>4930.92122099525</v>
      </c>
      <c r="D357">
        <v>607.018451860438</v>
      </c>
      <c r="E357">
        <v>125.464685418042</v>
      </c>
    </row>
    <row r="358" spans="1:5">
      <c r="A358">
        <v>356</v>
      </c>
      <c r="B358">
        <v>4930.92122099525</v>
      </c>
      <c r="C358">
        <v>4930.92122099525</v>
      </c>
      <c r="D358">
        <v>606.990808373732</v>
      </c>
      <c r="E358">
        <v>125.437041931336</v>
      </c>
    </row>
    <row r="359" spans="1:5">
      <c r="A359">
        <v>357</v>
      </c>
      <c r="B359">
        <v>4930.92122099525</v>
      </c>
      <c r="C359">
        <v>4930.92122099525</v>
      </c>
      <c r="D359">
        <v>607.016820732474</v>
      </c>
      <c r="E359">
        <v>125.463054290078</v>
      </c>
    </row>
    <row r="360" spans="1:5">
      <c r="A360">
        <v>358</v>
      </c>
      <c r="B360">
        <v>4930.92122099525</v>
      </c>
      <c r="C360">
        <v>4930.92122099525</v>
      </c>
      <c r="D360">
        <v>606.944387195276</v>
      </c>
      <c r="E360">
        <v>125.390620752881</v>
      </c>
    </row>
    <row r="361" spans="1:5">
      <c r="A361">
        <v>359</v>
      </c>
      <c r="B361">
        <v>4930.92122099525</v>
      </c>
      <c r="C361">
        <v>4930.92122099525</v>
      </c>
      <c r="D361">
        <v>607.137046930351</v>
      </c>
      <c r="E361">
        <v>125.583280487955</v>
      </c>
    </row>
    <row r="362" spans="1:5">
      <c r="A362">
        <v>360</v>
      </c>
      <c r="B362">
        <v>4930.92122099525</v>
      </c>
      <c r="C362">
        <v>4930.92122099525</v>
      </c>
      <c r="D362">
        <v>606.949193882094</v>
      </c>
      <c r="E362">
        <v>125.395427439699</v>
      </c>
    </row>
    <row r="363" spans="1:5">
      <c r="A363">
        <v>361</v>
      </c>
      <c r="B363">
        <v>4930.92122099525</v>
      </c>
      <c r="C363">
        <v>4930.92122099525</v>
      </c>
      <c r="D363">
        <v>606.889471800267</v>
      </c>
      <c r="E363">
        <v>125.335705357871</v>
      </c>
    </row>
    <row r="364" spans="1:5">
      <c r="A364">
        <v>362</v>
      </c>
      <c r="B364">
        <v>4930.92122099525</v>
      </c>
      <c r="C364">
        <v>4930.92122099525</v>
      </c>
      <c r="D364">
        <v>606.936726973176</v>
      </c>
      <c r="E364">
        <v>125.38296053078</v>
      </c>
    </row>
    <row r="365" spans="1:5">
      <c r="A365">
        <v>363</v>
      </c>
      <c r="B365">
        <v>4930.92122099525</v>
      </c>
      <c r="C365">
        <v>4930.92122099525</v>
      </c>
      <c r="D365">
        <v>606.916527113376</v>
      </c>
      <c r="E365">
        <v>125.362760670982</v>
      </c>
    </row>
    <row r="366" spans="1:5">
      <c r="A366">
        <v>364</v>
      </c>
      <c r="B366">
        <v>4930.92122099525</v>
      </c>
      <c r="C366">
        <v>4930.92122099525</v>
      </c>
      <c r="D366">
        <v>606.882037584392</v>
      </c>
      <c r="E366">
        <v>125.328271141997</v>
      </c>
    </row>
    <row r="367" spans="1:5">
      <c r="A367">
        <v>365</v>
      </c>
      <c r="B367">
        <v>4930.92122099525</v>
      </c>
      <c r="C367">
        <v>4930.92122099525</v>
      </c>
      <c r="D367">
        <v>606.876318287914</v>
      </c>
      <c r="E367">
        <v>125.322551845519</v>
      </c>
    </row>
    <row r="368" spans="1:5">
      <c r="A368">
        <v>366</v>
      </c>
      <c r="B368">
        <v>4930.92122099525</v>
      </c>
      <c r="C368">
        <v>4930.92122099525</v>
      </c>
      <c r="D368">
        <v>606.889415795619</v>
      </c>
      <c r="E368">
        <v>125.335649353223</v>
      </c>
    </row>
    <row r="369" spans="1:5">
      <c r="A369">
        <v>367</v>
      </c>
      <c r="B369">
        <v>4930.92122099525</v>
      </c>
      <c r="C369">
        <v>4930.92122099525</v>
      </c>
      <c r="D369">
        <v>606.870048082997</v>
      </c>
      <c r="E369">
        <v>125.316281640601</v>
      </c>
    </row>
    <row r="370" spans="1:5">
      <c r="A370">
        <v>368</v>
      </c>
      <c r="B370">
        <v>4930.92122099525</v>
      </c>
      <c r="C370">
        <v>4930.92122099525</v>
      </c>
      <c r="D370">
        <v>606.787028567735</v>
      </c>
      <c r="E370">
        <v>125.233262125339</v>
      </c>
    </row>
    <row r="371" spans="1:5">
      <c r="A371">
        <v>369</v>
      </c>
      <c r="B371">
        <v>4930.92122099525</v>
      </c>
      <c r="C371">
        <v>4930.92122099525</v>
      </c>
      <c r="D371">
        <v>606.781479399447</v>
      </c>
      <c r="E371">
        <v>125.227712957052</v>
      </c>
    </row>
    <row r="372" spans="1:5">
      <c r="A372">
        <v>370</v>
      </c>
      <c r="B372">
        <v>4930.92122099525</v>
      </c>
      <c r="C372">
        <v>4930.92122099525</v>
      </c>
      <c r="D372">
        <v>606.742829645423</v>
      </c>
      <c r="E372">
        <v>125.189063203028</v>
      </c>
    </row>
    <row r="373" spans="1:5">
      <c r="A373">
        <v>371</v>
      </c>
      <c r="B373">
        <v>4930.92122099525</v>
      </c>
      <c r="C373">
        <v>4930.92122099525</v>
      </c>
      <c r="D373">
        <v>606.715573362992</v>
      </c>
      <c r="E373">
        <v>125.161806920597</v>
      </c>
    </row>
    <row r="374" spans="1:5">
      <c r="A374">
        <v>372</v>
      </c>
      <c r="B374">
        <v>4930.92122099525</v>
      </c>
      <c r="C374">
        <v>4930.92122099525</v>
      </c>
      <c r="D374">
        <v>606.744112397953</v>
      </c>
      <c r="E374">
        <v>125.190345955558</v>
      </c>
    </row>
    <row r="375" spans="1:5">
      <c r="A375">
        <v>373</v>
      </c>
      <c r="B375">
        <v>4930.92122099525</v>
      </c>
      <c r="C375">
        <v>4930.92122099525</v>
      </c>
      <c r="D375">
        <v>606.713468687183</v>
      </c>
      <c r="E375">
        <v>125.159702244787</v>
      </c>
    </row>
    <row r="376" spans="1:5">
      <c r="A376">
        <v>374</v>
      </c>
      <c r="B376">
        <v>4930.92122099525</v>
      </c>
      <c r="C376">
        <v>4930.92122099525</v>
      </c>
      <c r="D376">
        <v>606.661072323486</v>
      </c>
      <c r="E376">
        <v>125.107305881091</v>
      </c>
    </row>
    <row r="377" spans="1:5">
      <c r="A377">
        <v>375</v>
      </c>
      <c r="B377">
        <v>4930.92122099525</v>
      </c>
      <c r="C377">
        <v>4930.92122099525</v>
      </c>
      <c r="D377">
        <v>606.651585380926</v>
      </c>
      <c r="E377">
        <v>125.09781893853</v>
      </c>
    </row>
    <row r="378" spans="1:5">
      <c r="A378">
        <v>376</v>
      </c>
      <c r="B378">
        <v>4930.92122099525</v>
      </c>
      <c r="C378">
        <v>4930.92122099525</v>
      </c>
      <c r="D378">
        <v>606.800884626271</v>
      </c>
      <c r="E378">
        <v>125.247118183877</v>
      </c>
    </row>
    <row r="379" spans="1:5">
      <c r="A379">
        <v>377</v>
      </c>
      <c r="B379">
        <v>4930.92122099525</v>
      </c>
      <c r="C379">
        <v>4930.92122099525</v>
      </c>
      <c r="D379">
        <v>606.696675502755</v>
      </c>
      <c r="E379">
        <v>125.142909060359</v>
      </c>
    </row>
    <row r="380" spans="1:5">
      <c r="A380">
        <v>378</v>
      </c>
      <c r="B380">
        <v>4930.92122099525</v>
      </c>
      <c r="C380">
        <v>4930.92122099525</v>
      </c>
      <c r="D380">
        <v>606.80813695043</v>
      </c>
      <c r="E380">
        <v>125.254370508035</v>
      </c>
    </row>
    <row r="381" spans="1:5">
      <c r="A381">
        <v>379</v>
      </c>
      <c r="B381">
        <v>4930.92122099525</v>
      </c>
      <c r="C381">
        <v>4930.92122099525</v>
      </c>
      <c r="D381">
        <v>606.55930305346</v>
      </c>
      <c r="E381">
        <v>125.005536611064</v>
      </c>
    </row>
    <row r="382" spans="1:5">
      <c r="A382">
        <v>380</v>
      </c>
      <c r="B382">
        <v>4930.92122099525</v>
      </c>
      <c r="C382">
        <v>4930.92122099525</v>
      </c>
      <c r="D382">
        <v>606.819018232317</v>
      </c>
      <c r="E382">
        <v>125.265251789922</v>
      </c>
    </row>
    <row r="383" spans="1:5">
      <c r="A383">
        <v>381</v>
      </c>
      <c r="B383">
        <v>4930.92122099525</v>
      </c>
      <c r="C383">
        <v>4930.92122099525</v>
      </c>
      <c r="D383">
        <v>606.816382794137</v>
      </c>
      <c r="E383">
        <v>125.262616351741</v>
      </c>
    </row>
    <row r="384" spans="1:5">
      <c r="A384">
        <v>382</v>
      </c>
      <c r="B384">
        <v>4930.92122099525</v>
      </c>
      <c r="C384">
        <v>4930.92122099525</v>
      </c>
      <c r="D384">
        <v>606.703703515153</v>
      </c>
      <c r="E384">
        <v>125.149937072758</v>
      </c>
    </row>
    <row r="385" spans="1:5">
      <c r="A385">
        <v>383</v>
      </c>
      <c r="B385">
        <v>4930.92122099525</v>
      </c>
      <c r="C385">
        <v>4930.92122099525</v>
      </c>
      <c r="D385">
        <v>606.678606451027</v>
      </c>
      <c r="E385">
        <v>125.12484000863</v>
      </c>
    </row>
    <row r="386" spans="1:5">
      <c r="A386">
        <v>384</v>
      </c>
      <c r="B386">
        <v>4930.92122099525</v>
      </c>
      <c r="C386">
        <v>4930.92122099525</v>
      </c>
      <c r="D386">
        <v>606.670091065314</v>
      </c>
      <c r="E386">
        <v>125.116324622919</v>
      </c>
    </row>
    <row r="387" spans="1:5">
      <c r="A387">
        <v>385</v>
      </c>
      <c r="B387">
        <v>4930.92122099525</v>
      </c>
      <c r="C387">
        <v>4930.92122099525</v>
      </c>
      <c r="D387">
        <v>606.695699275969</v>
      </c>
      <c r="E387">
        <v>125.141932833574</v>
      </c>
    </row>
    <row r="388" spans="1:5">
      <c r="A388">
        <v>386</v>
      </c>
      <c r="B388">
        <v>4930.92122099525</v>
      </c>
      <c r="C388">
        <v>4930.92122099525</v>
      </c>
      <c r="D388">
        <v>606.680763220039</v>
      </c>
      <c r="E388">
        <v>125.126996777643</v>
      </c>
    </row>
    <row r="389" spans="1:5">
      <c r="A389">
        <v>387</v>
      </c>
      <c r="B389">
        <v>4930.92122099525</v>
      </c>
      <c r="C389">
        <v>4930.92122099525</v>
      </c>
      <c r="D389">
        <v>606.649544274974</v>
      </c>
      <c r="E389">
        <v>125.095777832579</v>
      </c>
    </row>
    <row r="390" spans="1:5">
      <c r="A390">
        <v>388</v>
      </c>
      <c r="B390">
        <v>4930.92122099525</v>
      </c>
      <c r="C390">
        <v>4930.92122099525</v>
      </c>
      <c r="D390">
        <v>606.764649740448</v>
      </c>
      <c r="E390">
        <v>125.210883298053</v>
      </c>
    </row>
    <row r="391" spans="1:5">
      <c r="A391">
        <v>389</v>
      </c>
      <c r="B391">
        <v>4930.92122099525</v>
      </c>
      <c r="C391">
        <v>4930.92122099525</v>
      </c>
      <c r="D391">
        <v>606.743139169775</v>
      </c>
      <c r="E391">
        <v>125.18937272738</v>
      </c>
    </row>
    <row r="392" spans="1:5">
      <c r="A392">
        <v>390</v>
      </c>
      <c r="B392">
        <v>4930.92122099525</v>
      </c>
      <c r="C392">
        <v>4930.92122099525</v>
      </c>
      <c r="D392">
        <v>606.762866446541</v>
      </c>
      <c r="E392">
        <v>125.209100004145</v>
      </c>
    </row>
    <row r="393" spans="1:5">
      <c r="A393">
        <v>391</v>
      </c>
      <c r="B393">
        <v>4930.92122099525</v>
      </c>
      <c r="C393">
        <v>4930.92122099525</v>
      </c>
      <c r="D393">
        <v>606.919662982111</v>
      </c>
      <c r="E393">
        <v>125.365896539716</v>
      </c>
    </row>
    <row r="394" spans="1:5">
      <c r="A394">
        <v>392</v>
      </c>
      <c r="B394">
        <v>4930.92122099525</v>
      </c>
      <c r="C394">
        <v>4930.92122099525</v>
      </c>
      <c r="D394">
        <v>606.787053817955</v>
      </c>
      <c r="E394">
        <v>125.23328737556</v>
      </c>
    </row>
    <row r="395" spans="1:5">
      <c r="A395">
        <v>393</v>
      </c>
      <c r="B395">
        <v>4930.92122099525</v>
      </c>
      <c r="C395">
        <v>4930.92122099525</v>
      </c>
      <c r="D395">
        <v>606.76336854556</v>
      </c>
      <c r="E395">
        <v>125.209602103164</v>
      </c>
    </row>
    <row r="396" spans="1:5">
      <c r="A396">
        <v>394</v>
      </c>
      <c r="B396">
        <v>4930.92122099525</v>
      </c>
      <c r="C396">
        <v>4930.92122099525</v>
      </c>
      <c r="D396">
        <v>606.77270715675</v>
      </c>
      <c r="E396">
        <v>125.218940714355</v>
      </c>
    </row>
    <row r="397" spans="1:5">
      <c r="A397">
        <v>395</v>
      </c>
      <c r="B397">
        <v>4930.92122099525</v>
      </c>
      <c r="C397">
        <v>4930.92122099525</v>
      </c>
      <c r="D397">
        <v>606.725761190314</v>
      </c>
      <c r="E397">
        <v>125.171994747919</v>
      </c>
    </row>
    <row r="398" spans="1:5">
      <c r="A398">
        <v>396</v>
      </c>
      <c r="B398">
        <v>4930.92122099525</v>
      </c>
      <c r="C398">
        <v>4930.92122099525</v>
      </c>
      <c r="D398">
        <v>606.788564993573</v>
      </c>
      <c r="E398">
        <v>125.234798551177</v>
      </c>
    </row>
    <row r="399" spans="1:5">
      <c r="A399">
        <v>397</v>
      </c>
      <c r="B399">
        <v>4930.92122099525</v>
      </c>
      <c r="C399">
        <v>4930.92122099525</v>
      </c>
      <c r="D399">
        <v>606.759626274543</v>
      </c>
      <c r="E399">
        <v>125.205859832148</v>
      </c>
    </row>
    <row r="400" spans="1:5">
      <c r="A400">
        <v>398</v>
      </c>
      <c r="B400">
        <v>4930.92122099525</v>
      </c>
      <c r="C400">
        <v>4930.92122099525</v>
      </c>
      <c r="D400">
        <v>606.802033654338</v>
      </c>
      <c r="E400">
        <v>125.248267211943</v>
      </c>
    </row>
    <row r="401" spans="1:5">
      <c r="A401">
        <v>399</v>
      </c>
      <c r="B401">
        <v>4930.92122099525</v>
      </c>
      <c r="C401">
        <v>4930.92122099525</v>
      </c>
      <c r="D401">
        <v>606.756073781099</v>
      </c>
      <c r="E401">
        <v>125.202307338703</v>
      </c>
    </row>
    <row r="402" spans="1:5">
      <c r="A402">
        <v>400</v>
      </c>
      <c r="B402">
        <v>4930.92122099525</v>
      </c>
      <c r="C402">
        <v>4930.92122099525</v>
      </c>
      <c r="D402">
        <v>606.727026874063</v>
      </c>
      <c r="E402">
        <v>125.173260431667</v>
      </c>
    </row>
    <row r="403" spans="1:5">
      <c r="A403">
        <v>401</v>
      </c>
      <c r="B403">
        <v>4930.92122099525</v>
      </c>
      <c r="C403">
        <v>4930.92122099525</v>
      </c>
      <c r="D403">
        <v>606.701875994581</v>
      </c>
      <c r="E403">
        <v>125.148109552186</v>
      </c>
    </row>
    <row r="404" spans="1:5">
      <c r="A404">
        <v>402</v>
      </c>
      <c r="B404">
        <v>4930.92122099525</v>
      </c>
      <c r="C404">
        <v>4930.92122099525</v>
      </c>
      <c r="D404">
        <v>606.700674105231</v>
      </c>
      <c r="E404">
        <v>125.146907662836</v>
      </c>
    </row>
    <row r="405" spans="1:5">
      <c r="A405">
        <v>403</v>
      </c>
      <c r="B405">
        <v>4930.92122099525</v>
      </c>
      <c r="C405">
        <v>4930.92122099525</v>
      </c>
      <c r="D405">
        <v>606.735378209836</v>
      </c>
      <c r="E405">
        <v>125.181611767442</v>
      </c>
    </row>
    <row r="406" spans="1:5">
      <c r="A406">
        <v>404</v>
      </c>
      <c r="B406">
        <v>4930.92122099525</v>
      </c>
      <c r="C406">
        <v>4930.92122099525</v>
      </c>
      <c r="D406">
        <v>606.690169429211</v>
      </c>
      <c r="E406">
        <v>125.136402986817</v>
      </c>
    </row>
    <row r="407" spans="1:5">
      <c r="A407">
        <v>405</v>
      </c>
      <c r="B407">
        <v>4930.92122099525</v>
      </c>
      <c r="C407">
        <v>4930.92122099525</v>
      </c>
      <c r="D407">
        <v>606.716908358281</v>
      </c>
      <c r="E407">
        <v>125.163141915886</v>
      </c>
    </row>
    <row r="408" spans="1:5">
      <c r="A408">
        <v>406</v>
      </c>
      <c r="B408">
        <v>4930.92122099525</v>
      </c>
      <c r="C408">
        <v>4930.92122099525</v>
      </c>
      <c r="D408">
        <v>606.704457914886</v>
      </c>
      <c r="E408">
        <v>125.150691472491</v>
      </c>
    </row>
    <row r="409" spans="1:5">
      <c r="A409">
        <v>407</v>
      </c>
      <c r="B409">
        <v>4930.92122099525</v>
      </c>
      <c r="C409">
        <v>4930.92122099525</v>
      </c>
      <c r="D409">
        <v>606.741352698358</v>
      </c>
      <c r="E409">
        <v>125.187586255962</v>
      </c>
    </row>
    <row r="410" spans="1:5">
      <c r="A410">
        <v>408</v>
      </c>
      <c r="B410">
        <v>4930.92122099525</v>
      </c>
      <c r="C410">
        <v>4930.92122099525</v>
      </c>
      <c r="D410">
        <v>606.757703835353</v>
      </c>
      <c r="E410">
        <v>125.203937392958</v>
      </c>
    </row>
    <row r="411" spans="1:5">
      <c r="A411">
        <v>409</v>
      </c>
      <c r="B411">
        <v>4930.92122099525</v>
      </c>
      <c r="C411">
        <v>4930.92122099525</v>
      </c>
      <c r="D411">
        <v>606.815416512305</v>
      </c>
      <c r="E411">
        <v>125.261650069911</v>
      </c>
    </row>
    <row r="412" spans="1:5">
      <c r="A412">
        <v>410</v>
      </c>
      <c r="B412">
        <v>4930.92122099525</v>
      </c>
      <c r="C412">
        <v>4930.92122099525</v>
      </c>
      <c r="D412">
        <v>606.772365328965</v>
      </c>
      <c r="E412">
        <v>125.218598886571</v>
      </c>
    </row>
    <row r="413" spans="1:5">
      <c r="A413">
        <v>411</v>
      </c>
      <c r="B413">
        <v>4930.92122099525</v>
      </c>
      <c r="C413">
        <v>4930.92122099525</v>
      </c>
      <c r="D413">
        <v>606.746235881404</v>
      </c>
      <c r="E413">
        <v>125.192469439008</v>
      </c>
    </row>
    <row r="414" spans="1:5">
      <c r="A414">
        <v>412</v>
      </c>
      <c r="B414">
        <v>4930.92122099525</v>
      </c>
      <c r="C414">
        <v>4930.92122099525</v>
      </c>
      <c r="D414">
        <v>606.772647867955</v>
      </c>
      <c r="E414">
        <v>125.21888142556</v>
      </c>
    </row>
    <row r="415" spans="1:5">
      <c r="A415">
        <v>413</v>
      </c>
      <c r="B415">
        <v>4930.92122099525</v>
      </c>
      <c r="C415">
        <v>4930.92122099525</v>
      </c>
      <c r="D415">
        <v>606.626280762453</v>
      </c>
      <c r="E415">
        <v>125.072514320057</v>
      </c>
    </row>
    <row r="416" spans="1:5">
      <c r="A416">
        <v>414</v>
      </c>
      <c r="B416">
        <v>4930.92122099525</v>
      </c>
      <c r="C416">
        <v>4930.92122099525</v>
      </c>
      <c r="D416">
        <v>606.626494750803</v>
      </c>
      <c r="E416">
        <v>125.072728308408</v>
      </c>
    </row>
    <row r="417" spans="1:5">
      <c r="A417">
        <v>415</v>
      </c>
      <c r="B417">
        <v>4930.92122099525</v>
      </c>
      <c r="C417">
        <v>4930.92122099525</v>
      </c>
      <c r="D417">
        <v>606.663200152039</v>
      </c>
      <c r="E417">
        <v>125.109433709643</v>
      </c>
    </row>
    <row r="418" spans="1:5">
      <c r="A418">
        <v>416</v>
      </c>
      <c r="B418">
        <v>4930.92122099525</v>
      </c>
      <c r="C418">
        <v>4930.92122099525</v>
      </c>
      <c r="D418">
        <v>606.665115578441</v>
      </c>
      <c r="E418">
        <v>125.111349136046</v>
      </c>
    </row>
    <row r="419" spans="1:5">
      <c r="A419">
        <v>417</v>
      </c>
      <c r="B419">
        <v>4930.92122099525</v>
      </c>
      <c r="C419">
        <v>4930.92122099525</v>
      </c>
      <c r="D419">
        <v>606.68457900861</v>
      </c>
      <c r="E419">
        <v>125.130812566213</v>
      </c>
    </row>
    <row r="420" spans="1:5">
      <c r="A420">
        <v>418</v>
      </c>
      <c r="B420">
        <v>4930.92122099525</v>
      </c>
      <c r="C420">
        <v>4930.92122099525</v>
      </c>
      <c r="D420">
        <v>606.686617269335</v>
      </c>
      <c r="E420">
        <v>125.13285082694</v>
      </c>
    </row>
    <row r="421" spans="1:5">
      <c r="A421">
        <v>419</v>
      </c>
      <c r="B421">
        <v>4930.92122099525</v>
      </c>
      <c r="C421">
        <v>4930.92122099525</v>
      </c>
      <c r="D421">
        <v>606.671164815897</v>
      </c>
      <c r="E421">
        <v>125.117398373502</v>
      </c>
    </row>
    <row r="422" spans="1:5">
      <c r="A422">
        <v>420</v>
      </c>
      <c r="B422">
        <v>4930.92122099525</v>
      </c>
      <c r="C422">
        <v>4930.92122099525</v>
      </c>
      <c r="D422">
        <v>606.6648303786</v>
      </c>
      <c r="E422">
        <v>125.111063936205</v>
      </c>
    </row>
    <row r="423" spans="1:5">
      <c r="A423">
        <v>421</v>
      </c>
      <c r="B423">
        <v>4930.92122099525</v>
      </c>
      <c r="C423">
        <v>4930.92122099525</v>
      </c>
      <c r="D423">
        <v>606.655565802851</v>
      </c>
      <c r="E423">
        <v>125.101799360456</v>
      </c>
    </row>
    <row r="424" spans="1:5">
      <c r="A424">
        <v>422</v>
      </c>
      <c r="B424">
        <v>4930.92122099525</v>
      </c>
      <c r="C424">
        <v>4930.92122099525</v>
      </c>
      <c r="D424">
        <v>606.65382557302</v>
      </c>
      <c r="E424">
        <v>125.100059130625</v>
      </c>
    </row>
    <row r="425" spans="1:5">
      <c r="A425">
        <v>423</v>
      </c>
      <c r="B425">
        <v>4930.92122099525</v>
      </c>
      <c r="C425">
        <v>4930.92122099525</v>
      </c>
      <c r="D425">
        <v>606.645091314808</v>
      </c>
      <c r="E425">
        <v>125.091324872413</v>
      </c>
    </row>
    <row r="426" spans="1:5">
      <c r="A426">
        <v>424</v>
      </c>
      <c r="B426">
        <v>4930.92122099525</v>
      </c>
      <c r="C426">
        <v>4930.92122099525</v>
      </c>
      <c r="D426">
        <v>606.684093205574</v>
      </c>
      <c r="E426">
        <v>125.130326763179</v>
      </c>
    </row>
    <row r="427" spans="1:5">
      <c r="A427">
        <v>425</v>
      </c>
      <c r="B427">
        <v>4930.92122099525</v>
      </c>
      <c r="C427">
        <v>4930.92122099525</v>
      </c>
      <c r="D427">
        <v>606.578754334652</v>
      </c>
      <c r="E427">
        <v>125.024987892257</v>
      </c>
    </row>
    <row r="428" spans="1:5">
      <c r="A428">
        <v>426</v>
      </c>
      <c r="B428">
        <v>4930.92122099525</v>
      </c>
      <c r="C428">
        <v>4930.92122099525</v>
      </c>
      <c r="D428">
        <v>606.59976418637</v>
      </c>
      <c r="E428">
        <v>125.045997743975</v>
      </c>
    </row>
    <row r="429" spans="1:5">
      <c r="A429">
        <v>427</v>
      </c>
      <c r="B429">
        <v>4930.92122099525</v>
      </c>
      <c r="C429">
        <v>4930.92122099525</v>
      </c>
      <c r="D429">
        <v>606.579407012894</v>
      </c>
      <c r="E429">
        <v>125.025640570498</v>
      </c>
    </row>
    <row r="430" spans="1:5">
      <c r="A430">
        <v>428</v>
      </c>
      <c r="B430">
        <v>4930.92122099525</v>
      </c>
      <c r="C430">
        <v>4930.92122099525</v>
      </c>
      <c r="D430">
        <v>606.586196497558</v>
      </c>
      <c r="E430">
        <v>125.032430055163</v>
      </c>
    </row>
    <row r="431" spans="1:5">
      <c r="A431">
        <v>429</v>
      </c>
      <c r="B431">
        <v>4930.92122099525</v>
      </c>
      <c r="C431">
        <v>4930.92122099525</v>
      </c>
      <c r="D431">
        <v>606.611021906366</v>
      </c>
      <c r="E431">
        <v>125.05725546397</v>
      </c>
    </row>
    <row r="432" spans="1:5">
      <c r="A432">
        <v>430</v>
      </c>
      <c r="B432">
        <v>4930.92122099525</v>
      </c>
      <c r="C432">
        <v>4930.92122099525</v>
      </c>
      <c r="D432">
        <v>606.581933278045</v>
      </c>
      <c r="E432">
        <v>125.028166835649</v>
      </c>
    </row>
    <row r="433" spans="1:5">
      <c r="A433">
        <v>431</v>
      </c>
      <c r="B433">
        <v>4930.92122099525</v>
      </c>
      <c r="C433">
        <v>4930.92122099525</v>
      </c>
      <c r="D433">
        <v>606.632236804161</v>
      </c>
      <c r="E433">
        <v>125.078470361767</v>
      </c>
    </row>
    <row r="434" spans="1:5">
      <c r="A434">
        <v>432</v>
      </c>
      <c r="B434">
        <v>4930.92122099525</v>
      </c>
      <c r="C434">
        <v>4930.92122099525</v>
      </c>
      <c r="D434">
        <v>606.540963521225</v>
      </c>
      <c r="E434">
        <v>124.987197078829</v>
      </c>
    </row>
    <row r="435" spans="1:5">
      <c r="A435">
        <v>433</v>
      </c>
      <c r="B435">
        <v>4930.92122099525</v>
      </c>
      <c r="C435">
        <v>4930.92122099525</v>
      </c>
      <c r="D435">
        <v>606.466384024476</v>
      </c>
      <c r="E435">
        <v>124.912617582081</v>
      </c>
    </row>
    <row r="436" spans="1:5">
      <c r="A436">
        <v>434</v>
      </c>
      <c r="B436">
        <v>4930.92122099525</v>
      </c>
      <c r="C436">
        <v>4930.92122099525</v>
      </c>
      <c r="D436">
        <v>606.566631507371</v>
      </c>
      <c r="E436">
        <v>125.012865064976</v>
      </c>
    </row>
    <row r="437" spans="1:5">
      <c r="A437">
        <v>435</v>
      </c>
      <c r="B437">
        <v>4930.92122099525</v>
      </c>
      <c r="C437">
        <v>4930.92122099525</v>
      </c>
      <c r="D437">
        <v>606.563203717118</v>
      </c>
      <c r="E437">
        <v>125.009437274722</v>
      </c>
    </row>
    <row r="438" spans="1:5">
      <c r="A438">
        <v>436</v>
      </c>
      <c r="B438">
        <v>4930.92122099525</v>
      </c>
      <c r="C438">
        <v>4930.92122099525</v>
      </c>
      <c r="D438">
        <v>606.540513956374</v>
      </c>
      <c r="E438">
        <v>124.986747513978</v>
      </c>
    </row>
    <row r="439" spans="1:5">
      <c r="A439">
        <v>437</v>
      </c>
      <c r="B439">
        <v>4930.92122099525</v>
      </c>
      <c r="C439">
        <v>4930.92122099525</v>
      </c>
      <c r="D439">
        <v>606.505474081039</v>
      </c>
      <c r="E439">
        <v>124.951707638644</v>
      </c>
    </row>
    <row r="440" spans="1:5">
      <c r="A440">
        <v>438</v>
      </c>
      <c r="B440">
        <v>4930.92122099525</v>
      </c>
      <c r="C440">
        <v>4930.92122099525</v>
      </c>
      <c r="D440">
        <v>606.582885169537</v>
      </c>
      <c r="E440">
        <v>125.029118727141</v>
      </c>
    </row>
    <row r="441" spans="1:5">
      <c r="A441">
        <v>439</v>
      </c>
      <c r="B441">
        <v>4930.92122099525</v>
      </c>
      <c r="C441">
        <v>4930.92122099525</v>
      </c>
      <c r="D441">
        <v>606.657891207856</v>
      </c>
      <c r="E441">
        <v>125.104124765462</v>
      </c>
    </row>
    <row r="442" spans="1:5">
      <c r="A442">
        <v>440</v>
      </c>
      <c r="B442">
        <v>4930.92122099525</v>
      </c>
      <c r="C442">
        <v>4930.92122099525</v>
      </c>
      <c r="D442">
        <v>606.642085417924</v>
      </c>
      <c r="E442">
        <v>125.088318975529</v>
      </c>
    </row>
    <row r="443" spans="1:5">
      <c r="A443">
        <v>441</v>
      </c>
      <c r="B443">
        <v>4930.92122099525</v>
      </c>
      <c r="C443">
        <v>4930.92122099525</v>
      </c>
      <c r="D443">
        <v>606.620790335586</v>
      </c>
      <c r="E443">
        <v>125.067023893192</v>
      </c>
    </row>
    <row r="444" spans="1:5">
      <c r="A444">
        <v>442</v>
      </c>
      <c r="B444">
        <v>4930.92122099525</v>
      </c>
      <c r="C444">
        <v>4930.92122099525</v>
      </c>
      <c r="D444">
        <v>606.668804255906</v>
      </c>
      <c r="E444">
        <v>125.115037813512</v>
      </c>
    </row>
    <row r="445" spans="1:5">
      <c r="A445">
        <v>443</v>
      </c>
      <c r="B445">
        <v>4930.92122099525</v>
      </c>
      <c r="C445">
        <v>4930.92122099525</v>
      </c>
      <c r="D445">
        <v>606.643550963809</v>
      </c>
      <c r="E445">
        <v>125.089784521414</v>
      </c>
    </row>
    <row r="446" spans="1:5">
      <c r="A446">
        <v>444</v>
      </c>
      <c r="B446">
        <v>4930.92122099525</v>
      </c>
      <c r="C446">
        <v>4930.92122099525</v>
      </c>
      <c r="D446">
        <v>606.653681846509</v>
      </c>
      <c r="E446">
        <v>125.099915404114</v>
      </c>
    </row>
    <row r="447" spans="1:5">
      <c r="A447">
        <v>445</v>
      </c>
      <c r="B447">
        <v>4930.92122099525</v>
      </c>
      <c r="C447">
        <v>4930.92122099525</v>
      </c>
      <c r="D447">
        <v>606.644664259267</v>
      </c>
      <c r="E447">
        <v>125.090897816872</v>
      </c>
    </row>
    <row r="448" spans="1:5">
      <c r="A448">
        <v>446</v>
      </c>
      <c r="B448">
        <v>4930.92122099525</v>
      </c>
      <c r="C448">
        <v>4930.92122099525</v>
      </c>
      <c r="D448">
        <v>606.645901004896</v>
      </c>
      <c r="E448">
        <v>125.092134562501</v>
      </c>
    </row>
    <row r="449" spans="1:5">
      <c r="A449">
        <v>447</v>
      </c>
      <c r="B449">
        <v>4930.92122099525</v>
      </c>
      <c r="C449">
        <v>4930.92122099525</v>
      </c>
      <c r="D449">
        <v>606.580956209839</v>
      </c>
      <c r="E449">
        <v>125.027189767444</v>
      </c>
    </row>
    <row r="450" spans="1:5">
      <c r="A450">
        <v>448</v>
      </c>
      <c r="B450">
        <v>4930.92122099525</v>
      </c>
      <c r="C450">
        <v>4930.92122099525</v>
      </c>
      <c r="D450">
        <v>606.641303350313</v>
      </c>
      <c r="E450">
        <v>125.087536907917</v>
      </c>
    </row>
    <row r="451" spans="1:5">
      <c r="A451">
        <v>449</v>
      </c>
      <c r="B451">
        <v>4930.92122099525</v>
      </c>
      <c r="C451">
        <v>4930.92122099525</v>
      </c>
      <c r="D451">
        <v>606.716423838228</v>
      </c>
      <c r="E451">
        <v>125.162657395833</v>
      </c>
    </row>
    <row r="452" spans="1:5">
      <c r="A452">
        <v>450</v>
      </c>
      <c r="B452">
        <v>4930.92122099525</v>
      </c>
      <c r="C452">
        <v>4930.92122099525</v>
      </c>
      <c r="D452">
        <v>606.669714952334</v>
      </c>
      <c r="E452">
        <v>125.115948509939</v>
      </c>
    </row>
    <row r="453" spans="1:5">
      <c r="A453">
        <v>451</v>
      </c>
      <c r="B453">
        <v>4930.92122099525</v>
      </c>
      <c r="C453">
        <v>4930.92122099525</v>
      </c>
      <c r="D453">
        <v>606.669761583844</v>
      </c>
      <c r="E453">
        <v>125.115995141449</v>
      </c>
    </row>
    <row r="454" spans="1:5">
      <c r="A454">
        <v>452</v>
      </c>
      <c r="B454">
        <v>4930.92122099525</v>
      </c>
      <c r="C454">
        <v>4930.92122099525</v>
      </c>
      <c r="D454">
        <v>606.643411101824</v>
      </c>
      <c r="E454">
        <v>125.089644659428</v>
      </c>
    </row>
    <row r="455" spans="1:5">
      <c r="A455">
        <v>453</v>
      </c>
      <c r="B455">
        <v>4930.92122099525</v>
      </c>
      <c r="C455">
        <v>4930.92122099525</v>
      </c>
      <c r="D455">
        <v>606.758208227404</v>
      </c>
      <c r="E455">
        <v>125.204441785009</v>
      </c>
    </row>
    <row r="456" spans="1:5">
      <c r="A456">
        <v>454</v>
      </c>
      <c r="B456">
        <v>4930.92122099525</v>
      </c>
      <c r="C456">
        <v>4930.92122099525</v>
      </c>
      <c r="D456">
        <v>606.597846941814</v>
      </c>
      <c r="E456">
        <v>125.044080499418</v>
      </c>
    </row>
    <row r="457" spans="1:5">
      <c r="A457">
        <v>455</v>
      </c>
      <c r="B457">
        <v>4930.92122099525</v>
      </c>
      <c r="C457">
        <v>4930.92122099525</v>
      </c>
      <c r="D457">
        <v>606.598754676763</v>
      </c>
      <c r="E457">
        <v>125.044988234367</v>
      </c>
    </row>
    <row r="458" spans="1:5">
      <c r="A458">
        <v>456</v>
      </c>
      <c r="B458">
        <v>4930.92122099525</v>
      </c>
      <c r="C458">
        <v>4930.92122099525</v>
      </c>
      <c r="D458">
        <v>606.56333858468</v>
      </c>
      <c r="E458">
        <v>125.009572142285</v>
      </c>
    </row>
    <row r="459" spans="1:5">
      <c r="A459">
        <v>457</v>
      </c>
      <c r="B459">
        <v>4930.92122099525</v>
      </c>
      <c r="C459">
        <v>4930.92122099525</v>
      </c>
      <c r="D459">
        <v>606.60863032984</v>
      </c>
      <c r="E459">
        <v>125.054863887445</v>
      </c>
    </row>
    <row r="460" spans="1:5">
      <c r="A460">
        <v>458</v>
      </c>
      <c r="B460">
        <v>4930.92122099525</v>
      </c>
      <c r="C460">
        <v>4930.92122099525</v>
      </c>
      <c r="D460">
        <v>606.599105189559</v>
      </c>
      <c r="E460">
        <v>125.045338747164</v>
      </c>
    </row>
    <row r="461" spans="1:5">
      <c r="A461">
        <v>459</v>
      </c>
      <c r="B461">
        <v>4930.92122099525</v>
      </c>
      <c r="C461">
        <v>4930.92122099525</v>
      </c>
      <c r="D461">
        <v>606.606744384209</v>
      </c>
      <c r="E461">
        <v>125.052977941814</v>
      </c>
    </row>
    <row r="462" spans="1:5">
      <c r="A462">
        <v>460</v>
      </c>
      <c r="B462">
        <v>4930.92122099525</v>
      </c>
      <c r="C462">
        <v>4930.92122099525</v>
      </c>
      <c r="D462">
        <v>606.623230208337</v>
      </c>
      <c r="E462">
        <v>125.069463765941</v>
      </c>
    </row>
    <row r="463" spans="1:5">
      <c r="A463">
        <v>461</v>
      </c>
      <c r="B463">
        <v>4930.92122099525</v>
      </c>
      <c r="C463">
        <v>4930.92122099525</v>
      </c>
      <c r="D463">
        <v>606.60229436424</v>
      </c>
      <c r="E463">
        <v>125.048527921845</v>
      </c>
    </row>
    <row r="464" spans="1:5">
      <c r="A464">
        <v>462</v>
      </c>
      <c r="B464">
        <v>4930.92122099525</v>
      </c>
      <c r="C464">
        <v>4930.92122099525</v>
      </c>
      <c r="D464">
        <v>606.599514623751</v>
      </c>
      <c r="E464">
        <v>125.045748181355</v>
      </c>
    </row>
    <row r="465" spans="1:5">
      <c r="A465">
        <v>463</v>
      </c>
      <c r="B465">
        <v>4930.92122099525</v>
      </c>
      <c r="C465">
        <v>4930.92122099525</v>
      </c>
      <c r="D465">
        <v>606.60147382408</v>
      </c>
      <c r="E465">
        <v>125.047707381686</v>
      </c>
    </row>
    <row r="466" spans="1:5">
      <c r="A466">
        <v>464</v>
      </c>
      <c r="B466">
        <v>4930.92122099525</v>
      </c>
      <c r="C466">
        <v>4930.92122099525</v>
      </c>
      <c r="D466">
        <v>606.550714563677</v>
      </c>
      <c r="E466">
        <v>124.996948121282</v>
      </c>
    </row>
    <row r="467" spans="1:5">
      <c r="A467">
        <v>465</v>
      </c>
      <c r="B467">
        <v>4930.92122099525</v>
      </c>
      <c r="C467">
        <v>4930.92122099525</v>
      </c>
      <c r="D467">
        <v>606.540226225698</v>
      </c>
      <c r="E467">
        <v>124.986459783303</v>
      </c>
    </row>
    <row r="468" spans="1:5">
      <c r="A468">
        <v>466</v>
      </c>
      <c r="B468">
        <v>4930.92122099525</v>
      </c>
      <c r="C468">
        <v>4930.92122099525</v>
      </c>
      <c r="D468">
        <v>606.528766249737</v>
      </c>
      <c r="E468">
        <v>124.974999807342</v>
      </c>
    </row>
    <row r="469" spans="1:5">
      <c r="A469">
        <v>467</v>
      </c>
      <c r="B469">
        <v>4930.92122099525</v>
      </c>
      <c r="C469">
        <v>4930.92122099525</v>
      </c>
      <c r="D469">
        <v>606.538749258626</v>
      </c>
      <c r="E469">
        <v>124.98498281623</v>
      </c>
    </row>
    <row r="470" spans="1:5">
      <c r="A470">
        <v>468</v>
      </c>
      <c r="B470">
        <v>4930.92122099525</v>
      </c>
      <c r="C470">
        <v>4930.92122099525</v>
      </c>
      <c r="D470">
        <v>606.530473324416</v>
      </c>
      <c r="E470">
        <v>124.976706882021</v>
      </c>
    </row>
    <row r="471" spans="1:5">
      <c r="A471">
        <v>469</v>
      </c>
      <c r="B471">
        <v>4930.92122099525</v>
      </c>
      <c r="C471">
        <v>4930.92122099525</v>
      </c>
      <c r="D471">
        <v>606.505951034544</v>
      </c>
      <c r="E471">
        <v>124.952184592148</v>
      </c>
    </row>
    <row r="472" spans="1:5">
      <c r="A472">
        <v>470</v>
      </c>
      <c r="B472">
        <v>4930.92122099525</v>
      </c>
      <c r="C472">
        <v>4930.92122099525</v>
      </c>
      <c r="D472">
        <v>606.525289854703</v>
      </c>
      <c r="E472">
        <v>124.97152341231</v>
      </c>
    </row>
    <row r="473" spans="1:5">
      <c r="A473">
        <v>471</v>
      </c>
      <c r="B473">
        <v>4930.92122099525</v>
      </c>
      <c r="C473">
        <v>4930.92122099525</v>
      </c>
      <c r="D473">
        <v>606.53428097727</v>
      </c>
      <c r="E473">
        <v>124.980514534875</v>
      </c>
    </row>
    <row r="474" spans="1:5">
      <c r="A474">
        <v>472</v>
      </c>
      <c r="B474">
        <v>4930.92122099525</v>
      </c>
      <c r="C474">
        <v>4930.92122099525</v>
      </c>
      <c r="D474">
        <v>606.575800818671</v>
      </c>
      <c r="E474">
        <v>125.022034376276</v>
      </c>
    </row>
    <row r="475" spans="1:5">
      <c r="A475">
        <v>473</v>
      </c>
      <c r="B475">
        <v>4930.92122099525</v>
      </c>
      <c r="C475">
        <v>4930.92122099525</v>
      </c>
      <c r="D475">
        <v>606.572785078148</v>
      </c>
      <c r="E475">
        <v>125.019018635753</v>
      </c>
    </row>
    <row r="476" spans="1:5">
      <c r="A476">
        <v>474</v>
      </c>
      <c r="B476">
        <v>4930.92122099525</v>
      </c>
      <c r="C476">
        <v>4930.92122099525</v>
      </c>
      <c r="D476">
        <v>606.585876693785</v>
      </c>
      <c r="E476">
        <v>125.03211025139</v>
      </c>
    </row>
    <row r="477" spans="1:5">
      <c r="A477">
        <v>475</v>
      </c>
      <c r="B477">
        <v>4930.92122099525</v>
      </c>
      <c r="C477">
        <v>4930.92122099525</v>
      </c>
      <c r="D477">
        <v>606.564143227358</v>
      </c>
      <c r="E477">
        <v>125.010376784962</v>
      </c>
    </row>
    <row r="478" spans="1:5">
      <c r="A478">
        <v>476</v>
      </c>
      <c r="B478">
        <v>4930.92122099525</v>
      </c>
      <c r="C478">
        <v>4930.92122099525</v>
      </c>
      <c r="D478">
        <v>606.588208666516</v>
      </c>
      <c r="E478">
        <v>125.034442224121</v>
      </c>
    </row>
    <row r="479" spans="1:5">
      <c r="A479">
        <v>477</v>
      </c>
      <c r="B479">
        <v>4930.92122099525</v>
      </c>
      <c r="C479">
        <v>4930.92122099525</v>
      </c>
      <c r="D479">
        <v>606.574790389253</v>
      </c>
      <c r="E479">
        <v>125.021023946858</v>
      </c>
    </row>
    <row r="480" spans="1:5">
      <c r="A480">
        <v>478</v>
      </c>
      <c r="B480">
        <v>4930.92122099525</v>
      </c>
      <c r="C480">
        <v>4930.92122099525</v>
      </c>
      <c r="D480">
        <v>606.577350127268</v>
      </c>
      <c r="E480">
        <v>125.023583684872</v>
      </c>
    </row>
    <row r="481" spans="1:5">
      <c r="A481">
        <v>479</v>
      </c>
      <c r="B481">
        <v>4930.92122099525</v>
      </c>
      <c r="C481">
        <v>4930.92122099525</v>
      </c>
      <c r="D481">
        <v>606.590550767056</v>
      </c>
      <c r="E481">
        <v>125.036784324661</v>
      </c>
    </row>
    <row r="482" spans="1:5">
      <c r="A482">
        <v>480</v>
      </c>
      <c r="B482">
        <v>4930.92122099525</v>
      </c>
      <c r="C482">
        <v>4930.92122099525</v>
      </c>
      <c r="D482">
        <v>606.558224352254</v>
      </c>
      <c r="E482">
        <v>125.004457909859</v>
      </c>
    </row>
    <row r="483" spans="1:5">
      <c r="A483">
        <v>481</v>
      </c>
      <c r="B483">
        <v>4930.92122099525</v>
      </c>
      <c r="C483">
        <v>4930.92122099525</v>
      </c>
      <c r="D483">
        <v>606.563928272085</v>
      </c>
      <c r="E483">
        <v>125.01016182969</v>
      </c>
    </row>
    <row r="484" spans="1:5">
      <c r="A484">
        <v>482</v>
      </c>
      <c r="B484">
        <v>4930.92122099525</v>
      </c>
      <c r="C484">
        <v>4930.92122099525</v>
      </c>
      <c r="D484">
        <v>606.58518924139</v>
      </c>
      <c r="E484">
        <v>125.031422798995</v>
      </c>
    </row>
    <row r="485" spans="1:5">
      <c r="A485">
        <v>483</v>
      </c>
      <c r="B485">
        <v>4930.92122099525</v>
      </c>
      <c r="C485">
        <v>4930.92122099525</v>
      </c>
      <c r="D485">
        <v>606.540818555796</v>
      </c>
      <c r="E485">
        <v>124.987052113402</v>
      </c>
    </row>
    <row r="486" spans="1:5">
      <c r="A486">
        <v>484</v>
      </c>
      <c r="B486">
        <v>4930.92122099525</v>
      </c>
      <c r="C486">
        <v>4930.92122099525</v>
      </c>
      <c r="D486">
        <v>606.568916235299</v>
      </c>
      <c r="E486">
        <v>125.015149792903</v>
      </c>
    </row>
    <row r="487" spans="1:5">
      <c r="A487">
        <v>485</v>
      </c>
      <c r="B487">
        <v>4930.92122099525</v>
      </c>
      <c r="C487">
        <v>4930.92122099525</v>
      </c>
      <c r="D487">
        <v>606.56699592796</v>
      </c>
      <c r="E487">
        <v>125.013229485566</v>
      </c>
    </row>
    <row r="488" spans="1:5">
      <c r="A488">
        <v>486</v>
      </c>
      <c r="B488">
        <v>4930.92122099525</v>
      </c>
      <c r="C488">
        <v>4930.92122099525</v>
      </c>
      <c r="D488">
        <v>606.55181945546</v>
      </c>
      <c r="E488">
        <v>124.998053013064</v>
      </c>
    </row>
    <row r="489" spans="1:5">
      <c r="A489">
        <v>487</v>
      </c>
      <c r="B489">
        <v>4930.92122099525</v>
      </c>
      <c r="C489">
        <v>4930.92122099525</v>
      </c>
      <c r="D489">
        <v>606.562425061769</v>
      </c>
      <c r="E489">
        <v>125.008658619374</v>
      </c>
    </row>
    <row r="490" spans="1:5">
      <c r="A490">
        <v>488</v>
      </c>
      <c r="B490">
        <v>4930.92122099525</v>
      </c>
      <c r="C490">
        <v>4930.92122099525</v>
      </c>
      <c r="D490">
        <v>606.57090099428</v>
      </c>
      <c r="E490">
        <v>125.017134551885</v>
      </c>
    </row>
    <row r="491" spans="1:5">
      <c r="A491">
        <v>489</v>
      </c>
      <c r="B491">
        <v>4930.92122099525</v>
      </c>
      <c r="C491">
        <v>4930.92122099525</v>
      </c>
      <c r="D491">
        <v>606.538279054252</v>
      </c>
      <c r="E491">
        <v>124.984512611858</v>
      </c>
    </row>
    <row r="492" spans="1:5">
      <c r="A492">
        <v>490</v>
      </c>
      <c r="B492">
        <v>4930.92122099525</v>
      </c>
      <c r="C492">
        <v>4930.92122099525</v>
      </c>
      <c r="D492">
        <v>606.571943802136</v>
      </c>
      <c r="E492">
        <v>125.018177359739</v>
      </c>
    </row>
    <row r="493" spans="1:5">
      <c r="A493">
        <v>491</v>
      </c>
      <c r="B493">
        <v>4930.92122099525</v>
      </c>
      <c r="C493">
        <v>4930.92122099525</v>
      </c>
      <c r="D493">
        <v>606.566645208553</v>
      </c>
      <c r="E493">
        <v>125.012878766157</v>
      </c>
    </row>
    <row r="494" spans="1:5">
      <c r="A494">
        <v>492</v>
      </c>
      <c r="B494">
        <v>4930.92122099525</v>
      </c>
      <c r="C494">
        <v>4930.92122099525</v>
      </c>
      <c r="D494">
        <v>606.60383450629</v>
      </c>
      <c r="E494">
        <v>125.050068063895</v>
      </c>
    </row>
    <row r="495" spans="1:5">
      <c r="A495">
        <v>493</v>
      </c>
      <c r="B495">
        <v>4930.92122099525</v>
      </c>
      <c r="C495">
        <v>4930.92122099525</v>
      </c>
      <c r="D495">
        <v>606.548690356955</v>
      </c>
      <c r="E495">
        <v>124.99492391456</v>
      </c>
    </row>
    <row r="496" spans="1:5">
      <c r="A496">
        <v>494</v>
      </c>
      <c r="B496">
        <v>4930.92122099525</v>
      </c>
      <c r="C496">
        <v>4930.92122099525</v>
      </c>
      <c r="D496">
        <v>606.553056786263</v>
      </c>
      <c r="E496">
        <v>124.999290343867</v>
      </c>
    </row>
    <row r="497" spans="1:5">
      <c r="A497">
        <v>495</v>
      </c>
      <c r="B497">
        <v>4930.92122099525</v>
      </c>
      <c r="C497">
        <v>4930.92122099525</v>
      </c>
      <c r="D497">
        <v>606.551947047223</v>
      </c>
      <c r="E497">
        <v>124.998180604827</v>
      </c>
    </row>
    <row r="498" spans="1:5">
      <c r="A498">
        <v>496</v>
      </c>
      <c r="B498">
        <v>4930.92122099525</v>
      </c>
      <c r="C498">
        <v>4930.92122099525</v>
      </c>
      <c r="D498">
        <v>606.607251481871</v>
      </c>
      <c r="E498">
        <v>125.053485039475</v>
      </c>
    </row>
    <row r="499" spans="1:5">
      <c r="A499">
        <v>497</v>
      </c>
      <c r="B499">
        <v>4930.92122099525</v>
      </c>
      <c r="C499">
        <v>4930.92122099525</v>
      </c>
      <c r="D499">
        <v>606.532229137456</v>
      </c>
      <c r="E499">
        <v>124.978462695061</v>
      </c>
    </row>
    <row r="500" spans="1:5">
      <c r="A500">
        <v>498</v>
      </c>
      <c r="B500">
        <v>4930.92122099525</v>
      </c>
      <c r="C500">
        <v>4930.92122099525</v>
      </c>
      <c r="D500">
        <v>606.558728605693</v>
      </c>
      <c r="E500">
        <v>125.004962163297</v>
      </c>
    </row>
    <row r="501" spans="1:5">
      <c r="A501">
        <v>499</v>
      </c>
      <c r="B501">
        <v>4930.92122099525</v>
      </c>
      <c r="C501">
        <v>4930.92122099525</v>
      </c>
      <c r="D501">
        <v>606.579168230653</v>
      </c>
      <c r="E501">
        <v>125.025401788258</v>
      </c>
    </row>
    <row r="502" spans="1:5">
      <c r="A502">
        <v>500</v>
      </c>
      <c r="B502">
        <v>4930.92122099525</v>
      </c>
      <c r="C502">
        <v>4930.92122099525</v>
      </c>
      <c r="D502">
        <v>606.569594394811</v>
      </c>
      <c r="E502">
        <v>125.015827952415</v>
      </c>
    </row>
    <row r="503" spans="1:5">
      <c r="A503">
        <v>501</v>
      </c>
      <c r="B503">
        <v>4930.92122099525</v>
      </c>
      <c r="C503">
        <v>4930.92122099525</v>
      </c>
      <c r="D503">
        <v>606.572455612951</v>
      </c>
      <c r="E503">
        <v>125.018689170556</v>
      </c>
    </row>
    <row r="504" spans="1:5">
      <c r="A504">
        <v>502</v>
      </c>
      <c r="B504">
        <v>4930.92122099525</v>
      </c>
      <c r="C504">
        <v>4930.92122099525</v>
      </c>
      <c r="D504">
        <v>606.559751877839</v>
      </c>
      <c r="E504">
        <v>125.005985435444</v>
      </c>
    </row>
    <row r="505" spans="1:5">
      <c r="A505">
        <v>503</v>
      </c>
      <c r="B505">
        <v>4930.92122099525</v>
      </c>
      <c r="C505">
        <v>4930.92122099525</v>
      </c>
      <c r="D505">
        <v>606.571505966552</v>
      </c>
      <c r="E505">
        <v>125.017739524157</v>
      </c>
    </row>
    <row r="506" spans="1:5">
      <c r="A506">
        <v>504</v>
      </c>
      <c r="B506">
        <v>4930.92122099525</v>
      </c>
      <c r="C506">
        <v>4930.92122099525</v>
      </c>
      <c r="D506">
        <v>606.563187772552</v>
      </c>
      <c r="E506">
        <v>125.009421330157</v>
      </c>
    </row>
    <row r="507" spans="1:5">
      <c r="A507">
        <v>505</v>
      </c>
      <c r="B507">
        <v>4930.92122099525</v>
      </c>
      <c r="C507">
        <v>4930.92122099525</v>
      </c>
      <c r="D507">
        <v>606.589160895406</v>
      </c>
      <c r="E507">
        <v>125.035394453011</v>
      </c>
    </row>
    <row r="508" spans="1:5">
      <c r="A508">
        <v>506</v>
      </c>
      <c r="B508">
        <v>4930.92122099525</v>
      </c>
      <c r="C508">
        <v>4930.92122099525</v>
      </c>
      <c r="D508">
        <v>606.574451835185</v>
      </c>
      <c r="E508">
        <v>125.020685392788</v>
      </c>
    </row>
    <row r="509" spans="1:5">
      <c r="A509">
        <v>507</v>
      </c>
      <c r="B509">
        <v>4930.92122099525</v>
      </c>
      <c r="C509">
        <v>4930.92122099525</v>
      </c>
      <c r="D509">
        <v>606.558622601171</v>
      </c>
      <c r="E509">
        <v>125.004856158777</v>
      </c>
    </row>
    <row r="510" spans="1:5">
      <c r="A510">
        <v>508</v>
      </c>
      <c r="B510">
        <v>4930.92122099525</v>
      </c>
      <c r="C510">
        <v>4930.92122099525</v>
      </c>
      <c r="D510">
        <v>606.54957561439</v>
      </c>
      <c r="E510">
        <v>124.995809171995</v>
      </c>
    </row>
    <row r="511" spans="1:5">
      <c r="A511">
        <v>509</v>
      </c>
      <c r="B511">
        <v>4930.92122099525</v>
      </c>
      <c r="C511">
        <v>4930.92122099525</v>
      </c>
      <c r="D511">
        <v>606.585392792529</v>
      </c>
      <c r="E511">
        <v>125.031626350133</v>
      </c>
    </row>
    <row r="512" spans="1:5">
      <c r="A512">
        <v>510</v>
      </c>
      <c r="B512">
        <v>4930.92122099525</v>
      </c>
      <c r="C512">
        <v>4930.92122099525</v>
      </c>
      <c r="D512">
        <v>606.581275107331</v>
      </c>
      <c r="E512">
        <v>125.027508664936</v>
      </c>
    </row>
    <row r="513" spans="1:5">
      <c r="A513">
        <v>511</v>
      </c>
      <c r="B513">
        <v>4930.92122099525</v>
      </c>
      <c r="C513">
        <v>4930.92122099525</v>
      </c>
      <c r="D513">
        <v>606.570420719318</v>
      </c>
      <c r="E513">
        <v>125.016654276922</v>
      </c>
    </row>
    <row r="514" spans="1:5">
      <c r="A514">
        <v>512</v>
      </c>
      <c r="B514">
        <v>4930.92122099525</v>
      </c>
      <c r="C514">
        <v>4930.92122099525</v>
      </c>
      <c r="D514">
        <v>606.583649287689</v>
      </c>
      <c r="E514">
        <v>125.029882845295</v>
      </c>
    </row>
    <row r="515" spans="1:5">
      <c r="A515">
        <v>513</v>
      </c>
      <c r="B515">
        <v>4930.92122099525</v>
      </c>
      <c r="C515">
        <v>4930.92122099525</v>
      </c>
      <c r="D515">
        <v>606.579036368409</v>
      </c>
      <c r="E515">
        <v>125.025269926013</v>
      </c>
    </row>
    <row r="516" spans="1:5">
      <c r="A516">
        <v>514</v>
      </c>
      <c r="B516">
        <v>4930.92122099525</v>
      </c>
      <c r="C516">
        <v>4930.92122099525</v>
      </c>
      <c r="D516">
        <v>606.563025748896</v>
      </c>
      <c r="E516">
        <v>125.009259306501</v>
      </c>
    </row>
    <row r="517" spans="1:5">
      <c r="A517">
        <v>515</v>
      </c>
      <c r="B517">
        <v>4930.92122099525</v>
      </c>
      <c r="C517">
        <v>4930.92122099525</v>
      </c>
      <c r="D517">
        <v>606.594013246199</v>
      </c>
      <c r="E517">
        <v>125.040246803804</v>
      </c>
    </row>
    <row r="518" spans="1:5">
      <c r="A518">
        <v>516</v>
      </c>
      <c r="B518">
        <v>4930.92122099525</v>
      </c>
      <c r="C518">
        <v>4930.92122099525</v>
      </c>
      <c r="D518">
        <v>606.597749659474</v>
      </c>
      <c r="E518">
        <v>125.04398321708</v>
      </c>
    </row>
    <row r="519" spans="1:5">
      <c r="A519">
        <v>517</v>
      </c>
      <c r="B519">
        <v>4930.92122099525</v>
      </c>
      <c r="C519">
        <v>4930.92122099525</v>
      </c>
      <c r="D519">
        <v>606.600742265108</v>
      </c>
      <c r="E519">
        <v>125.046975822714</v>
      </c>
    </row>
    <row r="520" spans="1:5">
      <c r="A520">
        <v>518</v>
      </c>
      <c r="B520">
        <v>4930.92122099525</v>
      </c>
      <c r="C520">
        <v>4930.92122099525</v>
      </c>
      <c r="D520">
        <v>606.629481358919</v>
      </c>
      <c r="E520">
        <v>125.075714916524</v>
      </c>
    </row>
    <row r="521" spans="1:5">
      <c r="A521">
        <v>519</v>
      </c>
      <c r="B521">
        <v>4930.92122099525</v>
      </c>
      <c r="C521">
        <v>4930.92122099525</v>
      </c>
      <c r="D521">
        <v>606.624271509834</v>
      </c>
      <c r="E521">
        <v>125.070505067438</v>
      </c>
    </row>
    <row r="522" spans="1:5">
      <c r="A522">
        <v>520</v>
      </c>
      <c r="B522">
        <v>4930.92122099525</v>
      </c>
      <c r="C522">
        <v>4930.92122099525</v>
      </c>
      <c r="D522">
        <v>606.628219800949</v>
      </c>
      <c r="E522">
        <v>125.074453358555</v>
      </c>
    </row>
    <row r="523" spans="1:5">
      <c r="A523">
        <v>521</v>
      </c>
      <c r="B523">
        <v>4930.92122099525</v>
      </c>
      <c r="C523">
        <v>4930.92122099525</v>
      </c>
      <c r="D523">
        <v>606.634047057027</v>
      </c>
      <c r="E523">
        <v>125.080280614633</v>
      </c>
    </row>
    <row r="524" spans="1:5">
      <c r="A524">
        <v>522</v>
      </c>
      <c r="B524">
        <v>4930.92122099525</v>
      </c>
      <c r="C524">
        <v>4930.92122099525</v>
      </c>
      <c r="D524">
        <v>606.621209121396</v>
      </c>
      <c r="E524">
        <v>125.067442679002</v>
      </c>
    </row>
    <row r="525" spans="1:5">
      <c r="A525">
        <v>523</v>
      </c>
      <c r="B525">
        <v>4930.92122099525</v>
      </c>
      <c r="C525">
        <v>4930.92122099525</v>
      </c>
      <c r="D525">
        <v>606.622352021843</v>
      </c>
      <c r="E525">
        <v>125.068585579447</v>
      </c>
    </row>
    <row r="526" spans="1:5">
      <c r="A526">
        <v>524</v>
      </c>
      <c r="B526">
        <v>4930.92122099525</v>
      </c>
      <c r="C526">
        <v>4930.92122099525</v>
      </c>
      <c r="D526">
        <v>606.622159627262</v>
      </c>
      <c r="E526">
        <v>125.068393184866</v>
      </c>
    </row>
    <row r="527" spans="1:5">
      <c r="A527">
        <v>525</v>
      </c>
      <c r="B527">
        <v>4930.92122099525</v>
      </c>
      <c r="C527">
        <v>4930.92122099525</v>
      </c>
      <c r="D527">
        <v>606.621453520356</v>
      </c>
      <c r="E527">
        <v>125.06768707796</v>
      </c>
    </row>
    <row r="528" spans="1:5">
      <c r="A528">
        <v>526</v>
      </c>
      <c r="B528">
        <v>4930.92122099525</v>
      </c>
      <c r="C528">
        <v>4930.92122099525</v>
      </c>
      <c r="D528">
        <v>606.629799869901</v>
      </c>
      <c r="E528">
        <v>125.076033427505</v>
      </c>
    </row>
    <row r="529" spans="1:5">
      <c r="A529">
        <v>527</v>
      </c>
      <c r="B529">
        <v>4930.92122099525</v>
      </c>
      <c r="C529">
        <v>4930.92122099525</v>
      </c>
      <c r="D529">
        <v>606.63495636918</v>
      </c>
      <c r="E529">
        <v>125.081189926785</v>
      </c>
    </row>
    <row r="530" spans="1:5">
      <c r="A530">
        <v>528</v>
      </c>
      <c r="B530">
        <v>4930.92122099525</v>
      </c>
      <c r="C530">
        <v>4930.92122099525</v>
      </c>
      <c r="D530">
        <v>606.640921039306</v>
      </c>
      <c r="E530">
        <v>125.087154596911</v>
      </c>
    </row>
    <row r="531" spans="1:5">
      <c r="A531">
        <v>529</v>
      </c>
      <c r="B531">
        <v>4930.92122099525</v>
      </c>
      <c r="C531">
        <v>4930.92122099525</v>
      </c>
      <c r="D531">
        <v>606.644245000942</v>
      </c>
      <c r="E531">
        <v>125.090478558547</v>
      </c>
    </row>
    <row r="532" spans="1:5">
      <c r="A532">
        <v>530</v>
      </c>
      <c r="B532">
        <v>4930.92122099525</v>
      </c>
      <c r="C532">
        <v>4930.92122099525</v>
      </c>
      <c r="D532">
        <v>606.653348833901</v>
      </c>
      <c r="E532">
        <v>125.099582391506</v>
      </c>
    </row>
    <row r="533" spans="1:5">
      <c r="A533">
        <v>531</v>
      </c>
      <c r="B533">
        <v>4930.92122099525</v>
      </c>
      <c r="C533">
        <v>4930.92122099525</v>
      </c>
      <c r="D533">
        <v>606.64066994761</v>
      </c>
      <c r="E533">
        <v>125.086903505216</v>
      </c>
    </row>
    <row r="534" spans="1:5">
      <c r="A534">
        <v>532</v>
      </c>
      <c r="B534">
        <v>4930.92122099525</v>
      </c>
      <c r="C534">
        <v>4930.92122099525</v>
      </c>
      <c r="D534">
        <v>606.641411044952</v>
      </c>
      <c r="E534">
        <v>125.087644602555</v>
      </c>
    </row>
    <row r="535" spans="1:5">
      <c r="A535">
        <v>533</v>
      </c>
      <c r="B535">
        <v>4930.92122099525</v>
      </c>
      <c r="C535">
        <v>4930.92122099525</v>
      </c>
      <c r="D535">
        <v>606.635501230257</v>
      </c>
      <c r="E535">
        <v>125.081734787864</v>
      </c>
    </row>
    <row r="536" spans="1:5">
      <c r="A536">
        <v>534</v>
      </c>
      <c r="B536">
        <v>4930.92122099525</v>
      </c>
      <c r="C536">
        <v>4930.92122099525</v>
      </c>
      <c r="D536">
        <v>606.651418678341</v>
      </c>
      <c r="E536">
        <v>125.097652235945</v>
      </c>
    </row>
    <row r="537" spans="1:5">
      <c r="A537">
        <v>535</v>
      </c>
      <c r="B537">
        <v>4930.92122099525</v>
      </c>
      <c r="C537">
        <v>4930.92122099525</v>
      </c>
      <c r="D537">
        <v>606.627716509827</v>
      </c>
      <c r="E537">
        <v>125.073950067432</v>
      </c>
    </row>
    <row r="538" spans="1:5">
      <c r="A538">
        <v>536</v>
      </c>
      <c r="B538">
        <v>4930.92122099525</v>
      </c>
      <c r="C538">
        <v>4930.92122099525</v>
      </c>
      <c r="D538">
        <v>606.619776775974</v>
      </c>
      <c r="E538">
        <v>125.066010333578</v>
      </c>
    </row>
    <row r="539" spans="1:5">
      <c r="A539">
        <v>537</v>
      </c>
      <c r="B539">
        <v>4930.92122099525</v>
      </c>
      <c r="C539">
        <v>4930.92122099525</v>
      </c>
      <c r="D539">
        <v>606.636982306157</v>
      </c>
      <c r="E539">
        <v>125.083215863762</v>
      </c>
    </row>
    <row r="540" spans="1:5">
      <c r="A540">
        <v>538</v>
      </c>
      <c r="B540">
        <v>4930.92122099525</v>
      </c>
      <c r="C540">
        <v>4930.92122099525</v>
      </c>
      <c r="D540">
        <v>606.629719395706</v>
      </c>
      <c r="E540">
        <v>125.07595295331</v>
      </c>
    </row>
    <row r="541" spans="1:5">
      <c r="A541">
        <v>539</v>
      </c>
      <c r="B541">
        <v>4930.92122099525</v>
      </c>
      <c r="C541">
        <v>4930.92122099525</v>
      </c>
      <c r="D541">
        <v>606.618418790141</v>
      </c>
      <c r="E541">
        <v>125.064652347746</v>
      </c>
    </row>
    <row r="542" spans="1:5">
      <c r="A542">
        <v>540</v>
      </c>
      <c r="B542">
        <v>4930.92122099525</v>
      </c>
      <c r="C542">
        <v>4930.92122099525</v>
      </c>
      <c r="D542">
        <v>606.63754030538</v>
      </c>
      <c r="E542">
        <v>125.083773862984</v>
      </c>
    </row>
    <row r="543" spans="1:5">
      <c r="A543">
        <v>541</v>
      </c>
      <c r="B543">
        <v>4930.92122099525</v>
      </c>
      <c r="C543">
        <v>4930.92122099525</v>
      </c>
      <c r="D543">
        <v>606.636511077803</v>
      </c>
      <c r="E543">
        <v>125.082744635407</v>
      </c>
    </row>
    <row r="544" spans="1:5">
      <c r="A544">
        <v>542</v>
      </c>
      <c r="B544">
        <v>4930.92122099525</v>
      </c>
      <c r="C544">
        <v>4930.92122099525</v>
      </c>
      <c r="D544">
        <v>606.619172322303</v>
      </c>
      <c r="E544">
        <v>125.065405879908</v>
      </c>
    </row>
    <row r="545" spans="1:5">
      <c r="A545">
        <v>543</v>
      </c>
      <c r="B545">
        <v>4930.92122099525</v>
      </c>
      <c r="C545">
        <v>4930.92122099525</v>
      </c>
      <c r="D545">
        <v>606.640213171908</v>
      </c>
      <c r="E545">
        <v>125.086446729513</v>
      </c>
    </row>
    <row r="546" spans="1:5">
      <c r="A546">
        <v>544</v>
      </c>
      <c r="B546">
        <v>4930.92122099525</v>
      </c>
      <c r="C546">
        <v>4930.92122099525</v>
      </c>
      <c r="D546">
        <v>606.604091184981</v>
      </c>
      <c r="E546">
        <v>125.050324742586</v>
      </c>
    </row>
    <row r="547" spans="1:5">
      <c r="A547">
        <v>545</v>
      </c>
      <c r="B547">
        <v>4930.92122099525</v>
      </c>
      <c r="C547">
        <v>4930.92122099525</v>
      </c>
      <c r="D547">
        <v>606.632107916241</v>
      </c>
      <c r="E547">
        <v>125.078341473846</v>
      </c>
    </row>
    <row r="548" spans="1:5">
      <c r="A548">
        <v>546</v>
      </c>
      <c r="B548">
        <v>4930.92122099525</v>
      </c>
      <c r="C548">
        <v>4930.92122099525</v>
      </c>
      <c r="D548">
        <v>606.621439523192</v>
      </c>
      <c r="E548">
        <v>125.067673080796</v>
      </c>
    </row>
    <row r="549" spans="1:5">
      <c r="A549">
        <v>547</v>
      </c>
      <c r="B549">
        <v>4930.92122099525</v>
      </c>
      <c r="C549">
        <v>4930.92122099525</v>
      </c>
      <c r="D549">
        <v>606.633451710693</v>
      </c>
      <c r="E549">
        <v>125.079685268298</v>
      </c>
    </row>
    <row r="550" spans="1:5">
      <c r="A550">
        <v>548</v>
      </c>
      <c r="B550">
        <v>4930.92122099525</v>
      </c>
      <c r="C550">
        <v>4930.92122099525</v>
      </c>
      <c r="D550">
        <v>606.647213997379</v>
      </c>
      <c r="E550">
        <v>125.093447554985</v>
      </c>
    </row>
    <row r="551" spans="1:5">
      <c r="A551">
        <v>549</v>
      </c>
      <c r="B551">
        <v>4930.92122099525</v>
      </c>
      <c r="C551">
        <v>4930.92122099525</v>
      </c>
      <c r="D551">
        <v>606.633253195341</v>
      </c>
      <c r="E551">
        <v>125.079486752946</v>
      </c>
    </row>
    <row r="552" spans="1:5">
      <c r="A552">
        <v>550</v>
      </c>
      <c r="B552">
        <v>4930.92122099525</v>
      </c>
      <c r="C552">
        <v>4930.92122099525</v>
      </c>
      <c r="D552">
        <v>606.632684627632</v>
      </c>
      <c r="E552">
        <v>125.078918185236</v>
      </c>
    </row>
    <row r="553" spans="1:5">
      <c r="A553">
        <v>551</v>
      </c>
      <c r="B553">
        <v>4930.92122099525</v>
      </c>
      <c r="C553">
        <v>4930.92122099525</v>
      </c>
      <c r="D553">
        <v>606.637651588838</v>
      </c>
      <c r="E553">
        <v>125.083885146443</v>
      </c>
    </row>
    <row r="554" spans="1:5">
      <c r="A554">
        <v>552</v>
      </c>
      <c r="B554">
        <v>4930.92122099525</v>
      </c>
      <c r="C554">
        <v>4930.92122099525</v>
      </c>
      <c r="D554">
        <v>606.635185241637</v>
      </c>
      <c r="E554">
        <v>125.081418799241</v>
      </c>
    </row>
    <row r="555" spans="1:5">
      <c r="A555">
        <v>553</v>
      </c>
      <c r="B555">
        <v>4930.92122099525</v>
      </c>
      <c r="C555">
        <v>4930.92122099525</v>
      </c>
      <c r="D555">
        <v>606.62817799717</v>
      </c>
      <c r="E555">
        <v>125.074411554775</v>
      </c>
    </row>
    <row r="556" spans="1:5">
      <c r="A556">
        <v>554</v>
      </c>
      <c r="B556">
        <v>4930.92122099525</v>
      </c>
      <c r="C556">
        <v>4930.92122099525</v>
      </c>
      <c r="D556">
        <v>606.631678392494</v>
      </c>
      <c r="E556">
        <v>125.077911950099</v>
      </c>
    </row>
    <row r="557" spans="1:5">
      <c r="A557">
        <v>555</v>
      </c>
      <c r="B557">
        <v>4930.92122099525</v>
      </c>
      <c r="C557">
        <v>4930.92122099525</v>
      </c>
      <c r="D557">
        <v>606.627538158482</v>
      </c>
      <c r="E557">
        <v>125.073771716087</v>
      </c>
    </row>
    <row r="558" spans="1:5">
      <c r="A558">
        <v>556</v>
      </c>
      <c r="B558">
        <v>4930.92122099525</v>
      </c>
      <c r="C558">
        <v>4930.92122099525</v>
      </c>
      <c r="D558">
        <v>606.622659531706</v>
      </c>
      <c r="E558">
        <v>125.068893089311</v>
      </c>
    </row>
    <row r="559" spans="1:5">
      <c r="A559">
        <v>557</v>
      </c>
      <c r="B559">
        <v>4930.92122099525</v>
      </c>
      <c r="C559">
        <v>4930.92122099525</v>
      </c>
      <c r="D559">
        <v>606.636172337041</v>
      </c>
      <c r="E559">
        <v>125.082405894644</v>
      </c>
    </row>
    <row r="560" spans="1:5">
      <c r="A560">
        <v>558</v>
      </c>
      <c r="B560">
        <v>4930.92122099525</v>
      </c>
      <c r="C560">
        <v>4930.92122099525</v>
      </c>
      <c r="D560">
        <v>606.635362265684</v>
      </c>
      <c r="E560">
        <v>125.08159582329</v>
      </c>
    </row>
    <row r="561" spans="1:5">
      <c r="A561">
        <v>559</v>
      </c>
      <c r="B561">
        <v>4930.92122099525</v>
      </c>
      <c r="C561">
        <v>4930.92122099525</v>
      </c>
      <c r="D561">
        <v>606.627061878492</v>
      </c>
      <c r="E561">
        <v>125.073295436096</v>
      </c>
    </row>
    <row r="562" spans="1:5">
      <c r="A562">
        <v>560</v>
      </c>
      <c r="B562">
        <v>4930.92122099525</v>
      </c>
      <c r="C562">
        <v>4930.92122099525</v>
      </c>
      <c r="D562">
        <v>606.622882949276</v>
      </c>
      <c r="E562">
        <v>125.069116506881</v>
      </c>
    </row>
    <row r="563" spans="1:5">
      <c r="A563">
        <v>561</v>
      </c>
      <c r="B563">
        <v>4930.92122099525</v>
      </c>
      <c r="C563">
        <v>4930.92122099525</v>
      </c>
      <c r="D563">
        <v>606.626728341525</v>
      </c>
      <c r="E563">
        <v>125.07296189913</v>
      </c>
    </row>
    <row r="564" spans="1:5">
      <c r="A564">
        <v>562</v>
      </c>
      <c r="B564">
        <v>4930.92122099525</v>
      </c>
      <c r="C564">
        <v>4930.92122099525</v>
      </c>
      <c r="D564">
        <v>606.62780126735</v>
      </c>
      <c r="E564">
        <v>125.074034824955</v>
      </c>
    </row>
    <row r="565" spans="1:5">
      <c r="A565">
        <v>563</v>
      </c>
      <c r="B565">
        <v>4930.92122099525</v>
      </c>
      <c r="C565">
        <v>4930.92122099525</v>
      </c>
      <c r="D565">
        <v>606.636111056391</v>
      </c>
      <c r="E565">
        <v>125.082344613995</v>
      </c>
    </row>
    <row r="566" spans="1:5">
      <c r="A566">
        <v>564</v>
      </c>
      <c r="B566">
        <v>4930.92122099525</v>
      </c>
      <c r="C566">
        <v>4930.92122099525</v>
      </c>
      <c r="D566">
        <v>606.62569699317</v>
      </c>
      <c r="E566">
        <v>125.071930550774</v>
      </c>
    </row>
    <row r="567" spans="1:5">
      <c r="A567">
        <v>565</v>
      </c>
      <c r="B567">
        <v>4930.92122099525</v>
      </c>
      <c r="C567">
        <v>4930.92122099525</v>
      </c>
      <c r="D567">
        <v>606.626373828623</v>
      </c>
      <c r="E567">
        <v>125.072607386227</v>
      </c>
    </row>
    <row r="568" spans="1:5">
      <c r="A568">
        <v>566</v>
      </c>
      <c r="B568">
        <v>4930.92122099525</v>
      </c>
      <c r="C568">
        <v>4930.92122099525</v>
      </c>
      <c r="D568">
        <v>606.622642935766</v>
      </c>
      <c r="E568">
        <v>125.068876493372</v>
      </c>
    </row>
    <row r="569" spans="1:5">
      <c r="A569">
        <v>567</v>
      </c>
      <c r="B569">
        <v>4930.92122099525</v>
      </c>
      <c r="C569">
        <v>4930.92122099525</v>
      </c>
      <c r="D569">
        <v>606.609544094694</v>
      </c>
      <c r="E569">
        <v>125.055777652298</v>
      </c>
    </row>
    <row r="570" spans="1:5">
      <c r="A570">
        <v>568</v>
      </c>
      <c r="B570">
        <v>4930.92122099525</v>
      </c>
      <c r="C570">
        <v>4930.92122099525</v>
      </c>
      <c r="D570">
        <v>606.605905007309</v>
      </c>
      <c r="E570">
        <v>125.052138564914</v>
      </c>
    </row>
    <row r="571" spans="1:5">
      <c r="A571">
        <v>569</v>
      </c>
      <c r="B571">
        <v>4930.92122099525</v>
      </c>
      <c r="C571">
        <v>4930.92122099525</v>
      </c>
      <c r="D571">
        <v>606.607980900407</v>
      </c>
      <c r="E571">
        <v>125.054214458012</v>
      </c>
    </row>
    <row r="572" spans="1:5">
      <c r="A572">
        <v>570</v>
      </c>
      <c r="B572">
        <v>4930.92122099525</v>
      </c>
      <c r="C572">
        <v>4930.92122099525</v>
      </c>
      <c r="D572">
        <v>606.608928932215</v>
      </c>
      <c r="E572">
        <v>125.055162489821</v>
      </c>
    </row>
    <row r="573" spans="1:5">
      <c r="A573">
        <v>571</v>
      </c>
      <c r="B573">
        <v>4930.92122099525</v>
      </c>
      <c r="C573">
        <v>4930.92122099525</v>
      </c>
      <c r="D573">
        <v>606.599798181041</v>
      </c>
      <c r="E573">
        <v>125.046031738646</v>
      </c>
    </row>
    <row r="574" spans="1:5">
      <c r="A574">
        <v>572</v>
      </c>
      <c r="B574">
        <v>4930.92122099525</v>
      </c>
      <c r="C574">
        <v>4930.92122099525</v>
      </c>
      <c r="D574">
        <v>606.597591519072</v>
      </c>
      <c r="E574">
        <v>125.043825076676</v>
      </c>
    </row>
    <row r="575" spans="1:5">
      <c r="A575">
        <v>573</v>
      </c>
      <c r="B575">
        <v>4930.92122099525</v>
      </c>
      <c r="C575">
        <v>4930.92122099525</v>
      </c>
      <c r="D575">
        <v>606.594199884685</v>
      </c>
      <c r="E575">
        <v>125.04043344229</v>
      </c>
    </row>
    <row r="576" spans="1:5">
      <c r="A576">
        <v>574</v>
      </c>
      <c r="B576">
        <v>4930.92122099525</v>
      </c>
      <c r="C576">
        <v>4930.92122099525</v>
      </c>
      <c r="D576">
        <v>606.597653520387</v>
      </c>
      <c r="E576">
        <v>125.043887077992</v>
      </c>
    </row>
    <row r="577" spans="1:5">
      <c r="A577">
        <v>575</v>
      </c>
      <c r="B577">
        <v>4930.92122099525</v>
      </c>
      <c r="C577">
        <v>4930.92122099525</v>
      </c>
      <c r="D577">
        <v>606.593478526547</v>
      </c>
      <c r="E577">
        <v>125.039712084152</v>
      </c>
    </row>
    <row r="578" spans="1:5">
      <c r="A578">
        <v>576</v>
      </c>
      <c r="B578">
        <v>4930.92122099525</v>
      </c>
      <c r="C578">
        <v>4930.92122099525</v>
      </c>
      <c r="D578">
        <v>606.600071364188</v>
      </c>
      <c r="E578">
        <v>125.046304921793</v>
      </c>
    </row>
    <row r="579" spans="1:5">
      <c r="A579">
        <v>577</v>
      </c>
      <c r="B579">
        <v>4930.92122099525</v>
      </c>
      <c r="C579">
        <v>4930.92122099525</v>
      </c>
      <c r="D579">
        <v>606.602681112313</v>
      </c>
      <c r="E579">
        <v>125.048914669917</v>
      </c>
    </row>
    <row r="580" spans="1:5">
      <c r="A580">
        <v>578</v>
      </c>
      <c r="B580">
        <v>4930.92122099525</v>
      </c>
      <c r="C580">
        <v>4930.92122099525</v>
      </c>
      <c r="D580">
        <v>606.595004543105</v>
      </c>
      <c r="E580">
        <v>125.04123810071</v>
      </c>
    </row>
    <row r="581" spans="1:5">
      <c r="A581">
        <v>579</v>
      </c>
      <c r="B581">
        <v>4930.92122099525</v>
      </c>
      <c r="C581">
        <v>4930.92122099525</v>
      </c>
      <c r="D581">
        <v>606.599569212824</v>
      </c>
      <c r="E581">
        <v>125.045802770429</v>
      </c>
    </row>
    <row r="582" spans="1:5">
      <c r="A582">
        <v>580</v>
      </c>
      <c r="B582">
        <v>4930.92122099525</v>
      </c>
      <c r="C582">
        <v>4930.92122099525</v>
      </c>
      <c r="D582">
        <v>606.590457471455</v>
      </c>
      <c r="E582">
        <v>125.03669102906</v>
      </c>
    </row>
    <row r="583" spans="1:5">
      <c r="A583">
        <v>581</v>
      </c>
      <c r="B583">
        <v>4930.92122099525</v>
      </c>
      <c r="C583">
        <v>4930.92122099525</v>
      </c>
      <c r="D583">
        <v>606.598787909202</v>
      </c>
      <c r="E583">
        <v>125.045021466808</v>
      </c>
    </row>
    <row r="584" spans="1:5">
      <c r="A584">
        <v>582</v>
      </c>
      <c r="B584">
        <v>4930.92122099525</v>
      </c>
      <c r="C584">
        <v>4930.92122099525</v>
      </c>
      <c r="D584">
        <v>606.603423813952</v>
      </c>
      <c r="E584">
        <v>125.049657371555</v>
      </c>
    </row>
    <row r="585" spans="1:5">
      <c r="A585">
        <v>583</v>
      </c>
      <c r="B585">
        <v>4930.92122099525</v>
      </c>
      <c r="C585">
        <v>4930.92122099525</v>
      </c>
      <c r="D585">
        <v>606.600616541854</v>
      </c>
      <c r="E585">
        <v>125.046850099459</v>
      </c>
    </row>
    <row r="586" spans="1:5">
      <c r="A586">
        <v>584</v>
      </c>
      <c r="B586">
        <v>4930.92122099525</v>
      </c>
      <c r="C586">
        <v>4930.92122099525</v>
      </c>
      <c r="D586">
        <v>606.60436718191</v>
      </c>
      <c r="E586">
        <v>125.050600739515</v>
      </c>
    </row>
    <row r="587" spans="1:5">
      <c r="A587">
        <v>585</v>
      </c>
      <c r="B587">
        <v>4930.92122099525</v>
      </c>
      <c r="C587">
        <v>4930.92122099525</v>
      </c>
      <c r="D587">
        <v>606.598028968493</v>
      </c>
      <c r="E587">
        <v>125.044262526099</v>
      </c>
    </row>
    <row r="588" spans="1:5">
      <c r="A588">
        <v>586</v>
      </c>
      <c r="B588">
        <v>4930.92122099525</v>
      </c>
      <c r="C588">
        <v>4930.92122099525</v>
      </c>
      <c r="D588">
        <v>606.598414857731</v>
      </c>
      <c r="E588">
        <v>125.044648415336</v>
      </c>
    </row>
    <row r="589" spans="1:5">
      <c r="A589">
        <v>587</v>
      </c>
      <c r="B589">
        <v>4930.92122099525</v>
      </c>
      <c r="C589">
        <v>4930.92122099525</v>
      </c>
      <c r="D589">
        <v>606.599681537467</v>
      </c>
      <c r="E589">
        <v>125.045915095072</v>
      </c>
    </row>
    <row r="590" spans="1:5">
      <c r="A590">
        <v>588</v>
      </c>
      <c r="B590">
        <v>4930.92122099525</v>
      </c>
      <c r="C590">
        <v>4930.92122099525</v>
      </c>
      <c r="D590">
        <v>606.58481502719</v>
      </c>
      <c r="E590">
        <v>125.031048584795</v>
      </c>
    </row>
    <row r="591" spans="1:5">
      <c r="A591">
        <v>589</v>
      </c>
      <c r="B591">
        <v>4930.92122099525</v>
      </c>
      <c r="C591">
        <v>4930.92122099525</v>
      </c>
      <c r="D591">
        <v>606.597600247943</v>
      </c>
      <c r="E591">
        <v>125.043833805548</v>
      </c>
    </row>
    <row r="592" spans="1:5">
      <c r="A592">
        <v>590</v>
      </c>
      <c r="B592">
        <v>4930.92122099525</v>
      </c>
      <c r="C592">
        <v>4930.92122099525</v>
      </c>
      <c r="D592">
        <v>606.597926287782</v>
      </c>
      <c r="E592">
        <v>125.044159845387</v>
      </c>
    </row>
    <row r="593" spans="1:5">
      <c r="A593">
        <v>591</v>
      </c>
      <c r="B593">
        <v>4930.92122099525</v>
      </c>
      <c r="C593">
        <v>4930.92122099525</v>
      </c>
      <c r="D593">
        <v>606.591250298358</v>
      </c>
      <c r="E593">
        <v>125.037483855963</v>
      </c>
    </row>
    <row r="594" spans="1:5">
      <c r="A594">
        <v>592</v>
      </c>
      <c r="B594">
        <v>4930.92122099525</v>
      </c>
      <c r="C594">
        <v>4930.92122099525</v>
      </c>
      <c r="D594">
        <v>606.605555056396</v>
      </c>
      <c r="E594">
        <v>125.051788614001</v>
      </c>
    </row>
    <row r="595" spans="1:5">
      <c r="A595">
        <v>593</v>
      </c>
      <c r="B595">
        <v>4930.92122099525</v>
      </c>
      <c r="C595">
        <v>4930.92122099525</v>
      </c>
      <c r="D595">
        <v>606.60102754024</v>
      </c>
      <c r="E595">
        <v>125.047261097845</v>
      </c>
    </row>
    <row r="596" spans="1:5">
      <c r="A596">
        <v>594</v>
      </c>
      <c r="B596">
        <v>4930.92122099525</v>
      </c>
      <c r="C596">
        <v>4930.92122099525</v>
      </c>
      <c r="D596">
        <v>606.600547293627</v>
      </c>
      <c r="E596">
        <v>125.046780851232</v>
      </c>
    </row>
    <row r="597" spans="1:5">
      <c r="A597">
        <v>595</v>
      </c>
      <c r="B597">
        <v>4930.92122099525</v>
      </c>
      <c r="C597">
        <v>4930.92122099525</v>
      </c>
      <c r="D597">
        <v>606.598824417334</v>
      </c>
      <c r="E597">
        <v>125.045057974938</v>
      </c>
    </row>
    <row r="598" spans="1:5">
      <c r="A598">
        <v>596</v>
      </c>
      <c r="B598">
        <v>4930.92122099525</v>
      </c>
      <c r="C598">
        <v>4930.92122099525</v>
      </c>
      <c r="D598">
        <v>606.597154609616</v>
      </c>
      <c r="E598">
        <v>125.04338816722</v>
      </c>
    </row>
    <row r="599" spans="1:5">
      <c r="A599">
        <v>597</v>
      </c>
      <c r="B599">
        <v>4930.92122099525</v>
      </c>
      <c r="C599">
        <v>4930.92122099525</v>
      </c>
      <c r="D599">
        <v>606.602265179153</v>
      </c>
      <c r="E599">
        <v>125.048498736759</v>
      </c>
    </row>
    <row r="600" spans="1:5">
      <c r="A600">
        <v>598</v>
      </c>
      <c r="B600">
        <v>4930.92122099525</v>
      </c>
      <c r="C600">
        <v>4930.92122099525</v>
      </c>
      <c r="D600">
        <v>606.60033815382</v>
      </c>
      <c r="E600">
        <v>125.046571711425</v>
      </c>
    </row>
    <row r="601" spans="1:5">
      <c r="A601">
        <v>599</v>
      </c>
      <c r="B601">
        <v>4930.92122099525</v>
      </c>
      <c r="C601">
        <v>4930.92122099525</v>
      </c>
      <c r="D601">
        <v>606.598218885282</v>
      </c>
      <c r="E601">
        <v>125.044452442887</v>
      </c>
    </row>
    <row r="602" spans="1:5">
      <c r="A602">
        <v>600</v>
      </c>
      <c r="B602">
        <v>4930.92122099525</v>
      </c>
      <c r="C602">
        <v>4930.92122099525</v>
      </c>
      <c r="D602">
        <v>606.603069598359</v>
      </c>
      <c r="E602">
        <v>125.049303155963</v>
      </c>
    </row>
    <row r="603" spans="1:5">
      <c r="A603">
        <v>601</v>
      </c>
      <c r="B603">
        <v>4930.92122099525</v>
      </c>
      <c r="C603">
        <v>4930.92122099525</v>
      </c>
      <c r="D603">
        <v>606.606262339404</v>
      </c>
      <c r="E603">
        <v>125.052495897009</v>
      </c>
    </row>
    <row r="604" spans="1:5">
      <c r="A604">
        <v>602</v>
      </c>
      <c r="B604">
        <v>4930.92122099525</v>
      </c>
      <c r="C604">
        <v>4930.92122099525</v>
      </c>
      <c r="D604">
        <v>606.607160610351</v>
      </c>
      <c r="E604">
        <v>125.053394167954</v>
      </c>
    </row>
    <row r="605" spans="1:5">
      <c r="A605">
        <v>603</v>
      </c>
      <c r="B605">
        <v>4930.92122099525</v>
      </c>
      <c r="C605">
        <v>4930.92122099525</v>
      </c>
      <c r="D605">
        <v>606.606712869259</v>
      </c>
      <c r="E605">
        <v>125.052946426864</v>
      </c>
    </row>
    <row r="606" spans="1:5">
      <c r="A606">
        <v>604</v>
      </c>
      <c r="B606">
        <v>4930.92122099525</v>
      </c>
      <c r="C606">
        <v>4930.92122099525</v>
      </c>
      <c r="D606">
        <v>606.604951056748</v>
      </c>
      <c r="E606">
        <v>125.051184614353</v>
      </c>
    </row>
    <row r="607" spans="1:5">
      <c r="A607">
        <v>605</v>
      </c>
      <c r="B607">
        <v>4930.92122099525</v>
      </c>
      <c r="C607">
        <v>4930.92122099525</v>
      </c>
      <c r="D607">
        <v>606.608593417387</v>
      </c>
      <c r="E607">
        <v>125.05482697499</v>
      </c>
    </row>
    <row r="608" spans="1:5">
      <c r="A608">
        <v>606</v>
      </c>
      <c r="B608">
        <v>4930.92122099525</v>
      </c>
      <c r="C608">
        <v>4930.92122099525</v>
      </c>
      <c r="D608">
        <v>606.60751532571</v>
      </c>
      <c r="E608">
        <v>125.053748883315</v>
      </c>
    </row>
    <row r="609" spans="1:5">
      <c r="A609">
        <v>607</v>
      </c>
      <c r="B609">
        <v>4930.92122099525</v>
      </c>
      <c r="C609">
        <v>4930.92122099525</v>
      </c>
      <c r="D609">
        <v>606.610949169289</v>
      </c>
      <c r="E609">
        <v>125.057182726893</v>
      </c>
    </row>
    <row r="610" spans="1:5">
      <c r="A610">
        <v>608</v>
      </c>
      <c r="B610">
        <v>4930.92122099525</v>
      </c>
      <c r="C610">
        <v>4930.92122099525</v>
      </c>
      <c r="D610">
        <v>606.609030146336</v>
      </c>
      <c r="E610">
        <v>125.055263703942</v>
      </c>
    </row>
    <row r="611" spans="1:5">
      <c r="A611">
        <v>609</v>
      </c>
      <c r="B611">
        <v>4930.92122099525</v>
      </c>
      <c r="C611">
        <v>4930.92122099525</v>
      </c>
      <c r="D611">
        <v>606.609282731504</v>
      </c>
      <c r="E611">
        <v>125.055516289109</v>
      </c>
    </row>
    <row r="612" spans="1:5">
      <c r="A612">
        <v>610</v>
      </c>
      <c r="B612">
        <v>4930.92122099525</v>
      </c>
      <c r="C612">
        <v>4930.92122099525</v>
      </c>
      <c r="D612">
        <v>606.607235548718</v>
      </c>
      <c r="E612">
        <v>125.053469106322</v>
      </c>
    </row>
    <row r="613" spans="1:5">
      <c r="A613">
        <v>611</v>
      </c>
      <c r="B613">
        <v>4930.92122099525</v>
      </c>
      <c r="C613">
        <v>4930.92122099525</v>
      </c>
      <c r="D613">
        <v>606.606384865622</v>
      </c>
      <c r="E613">
        <v>125.052618423226</v>
      </c>
    </row>
    <row r="614" spans="1:5">
      <c r="A614">
        <v>612</v>
      </c>
      <c r="B614">
        <v>4930.92122099525</v>
      </c>
      <c r="C614">
        <v>4930.92122099525</v>
      </c>
      <c r="D614">
        <v>606.608431263791</v>
      </c>
      <c r="E614">
        <v>125.054664821396</v>
      </c>
    </row>
    <row r="615" spans="1:5">
      <c r="A615">
        <v>613</v>
      </c>
      <c r="B615">
        <v>4930.92122099525</v>
      </c>
      <c r="C615">
        <v>4930.92122099525</v>
      </c>
      <c r="D615">
        <v>606.614970363538</v>
      </c>
      <c r="E615">
        <v>125.061203921142</v>
      </c>
    </row>
    <row r="616" spans="1:5">
      <c r="A616">
        <v>614</v>
      </c>
      <c r="B616">
        <v>4930.92122099525</v>
      </c>
      <c r="C616">
        <v>4930.92122099525</v>
      </c>
      <c r="D616">
        <v>606.61090672767</v>
      </c>
      <c r="E616">
        <v>125.057140285275</v>
      </c>
    </row>
    <row r="617" spans="1:5">
      <c r="A617">
        <v>615</v>
      </c>
      <c r="B617">
        <v>4930.92122099525</v>
      </c>
      <c r="C617">
        <v>4930.92122099525</v>
      </c>
      <c r="D617">
        <v>606.61009942767</v>
      </c>
      <c r="E617">
        <v>125.056332985274</v>
      </c>
    </row>
    <row r="618" spans="1:5">
      <c r="A618">
        <v>616</v>
      </c>
      <c r="B618">
        <v>4930.92122099525</v>
      </c>
      <c r="C618">
        <v>4930.92122099525</v>
      </c>
      <c r="D618">
        <v>606.61026634929</v>
      </c>
      <c r="E618">
        <v>125.056499906894</v>
      </c>
    </row>
    <row r="619" spans="1:5">
      <c r="A619">
        <v>617</v>
      </c>
      <c r="B619">
        <v>4930.92122099525</v>
      </c>
      <c r="C619">
        <v>4930.92122099525</v>
      </c>
      <c r="D619">
        <v>606.614639690661</v>
      </c>
      <c r="E619">
        <v>125.060873248267</v>
      </c>
    </row>
    <row r="620" spans="1:5">
      <c r="A620">
        <v>618</v>
      </c>
      <c r="B620">
        <v>4930.92122099525</v>
      </c>
      <c r="C620">
        <v>4930.92122099525</v>
      </c>
      <c r="D620">
        <v>606.610275048956</v>
      </c>
      <c r="E620">
        <v>125.056508606561</v>
      </c>
    </row>
    <row r="621" spans="1:5">
      <c r="A621">
        <v>619</v>
      </c>
      <c r="B621">
        <v>4930.92122099525</v>
      </c>
      <c r="C621">
        <v>4930.92122099525</v>
      </c>
      <c r="D621">
        <v>606.611978946634</v>
      </c>
      <c r="E621">
        <v>125.058212504238</v>
      </c>
    </row>
    <row r="622" spans="1:5">
      <c r="A622">
        <v>620</v>
      </c>
      <c r="B622">
        <v>4930.92122099525</v>
      </c>
      <c r="C622">
        <v>4930.92122099525</v>
      </c>
      <c r="D622">
        <v>606.610039236736</v>
      </c>
      <c r="E622">
        <v>125.056272794341</v>
      </c>
    </row>
    <row r="623" spans="1:5">
      <c r="A623">
        <v>621</v>
      </c>
      <c r="B623">
        <v>4930.92122099525</v>
      </c>
      <c r="C623">
        <v>4930.92122099525</v>
      </c>
      <c r="D623">
        <v>606.60973467582</v>
      </c>
      <c r="E623">
        <v>125.055968233425</v>
      </c>
    </row>
    <row r="624" spans="1:5">
      <c r="A624">
        <v>622</v>
      </c>
      <c r="B624">
        <v>4930.92122099525</v>
      </c>
      <c r="C624">
        <v>4930.92122099525</v>
      </c>
      <c r="D624">
        <v>606.607009656734</v>
      </c>
      <c r="E624">
        <v>125.05324321434</v>
      </c>
    </row>
    <row r="625" spans="1:5">
      <c r="A625">
        <v>623</v>
      </c>
      <c r="B625">
        <v>4930.92122099525</v>
      </c>
      <c r="C625">
        <v>4930.92122099525</v>
      </c>
      <c r="D625">
        <v>606.608253789847</v>
      </c>
      <c r="E625">
        <v>125.054487347452</v>
      </c>
    </row>
    <row r="626" spans="1:5">
      <c r="A626">
        <v>624</v>
      </c>
      <c r="B626">
        <v>4930.92122099525</v>
      </c>
      <c r="C626">
        <v>4930.92122099525</v>
      </c>
      <c r="D626">
        <v>606.612165663544</v>
      </c>
      <c r="E626">
        <v>125.058399221148</v>
      </c>
    </row>
    <row r="627" spans="1:5">
      <c r="A627">
        <v>625</v>
      </c>
      <c r="B627">
        <v>4930.92122099525</v>
      </c>
      <c r="C627">
        <v>4930.92122099525</v>
      </c>
      <c r="D627">
        <v>606.61129646831</v>
      </c>
      <c r="E627">
        <v>125.057530025915</v>
      </c>
    </row>
    <row r="628" spans="1:5">
      <c r="A628">
        <v>626</v>
      </c>
      <c r="B628">
        <v>4930.92122099525</v>
      </c>
      <c r="C628">
        <v>4930.92122099525</v>
      </c>
      <c r="D628">
        <v>606.611752714715</v>
      </c>
      <c r="E628">
        <v>125.057986272318</v>
      </c>
    </row>
    <row r="629" spans="1:5">
      <c r="A629">
        <v>627</v>
      </c>
      <c r="B629">
        <v>4930.92122099525</v>
      </c>
      <c r="C629">
        <v>4930.92122099525</v>
      </c>
      <c r="D629">
        <v>606.612022331423</v>
      </c>
      <c r="E629">
        <v>125.058255889028</v>
      </c>
    </row>
    <row r="630" spans="1:5">
      <c r="A630">
        <v>628</v>
      </c>
      <c r="B630">
        <v>4930.92122099525</v>
      </c>
      <c r="C630">
        <v>4930.92122099525</v>
      </c>
      <c r="D630">
        <v>606.613498743275</v>
      </c>
      <c r="E630">
        <v>125.059732300879</v>
      </c>
    </row>
    <row r="631" spans="1:5">
      <c r="A631">
        <v>629</v>
      </c>
      <c r="B631">
        <v>4930.92122099525</v>
      </c>
      <c r="C631">
        <v>4930.92122099525</v>
      </c>
      <c r="D631">
        <v>606.61094494452</v>
      </c>
      <c r="E631">
        <v>125.057178502126</v>
      </c>
    </row>
    <row r="632" spans="1:5">
      <c r="A632">
        <v>630</v>
      </c>
      <c r="B632">
        <v>4930.92122099525</v>
      </c>
      <c r="C632">
        <v>4930.92122099525</v>
      </c>
      <c r="D632">
        <v>606.61104575343</v>
      </c>
      <c r="E632">
        <v>125.057279311035</v>
      </c>
    </row>
    <row r="633" spans="1:5">
      <c r="A633">
        <v>631</v>
      </c>
      <c r="B633">
        <v>4930.92122099525</v>
      </c>
      <c r="C633">
        <v>4930.92122099525</v>
      </c>
      <c r="D633">
        <v>606.608982467333</v>
      </c>
      <c r="E633">
        <v>125.055216024938</v>
      </c>
    </row>
    <row r="634" spans="1:5">
      <c r="A634">
        <v>632</v>
      </c>
      <c r="B634">
        <v>4930.92122099525</v>
      </c>
      <c r="C634">
        <v>4930.92122099525</v>
      </c>
      <c r="D634">
        <v>606.609282066416</v>
      </c>
      <c r="E634">
        <v>125.055515624021</v>
      </c>
    </row>
    <row r="635" spans="1:5">
      <c r="A635">
        <v>633</v>
      </c>
      <c r="B635">
        <v>4930.92122099525</v>
      </c>
      <c r="C635">
        <v>4930.92122099525</v>
      </c>
      <c r="D635">
        <v>606.61493656769</v>
      </c>
      <c r="E635">
        <v>125.061170125295</v>
      </c>
    </row>
    <row r="636" spans="1:5">
      <c r="A636">
        <v>634</v>
      </c>
      <c r="B636">
        <v>4930.92122099525</v>
      </c>
      <c r="C636">
        <v>4930.92122099525</v>
      </c>
      <c r="D636">
        <v>606.610169589438</v>
      </c>
      <c r="E636">
        <v>125.056403147044</v>
      </c>
    </row>
    <row r="637" spans="1:5">
      <c r="A637">
        <v>635</v>
      </c>
      <c r="B637">
        <v>4930.92122099525</v>
      </c>
      <c r="C637">
        <v>4930.92122099525</v>
      </c>
      <c r="D637">
        <v>606.609045795191</v>
      </c>
      <c r="E637">
        <v>125.055279352797</v>
      </c>
    </row>
    <row r="638" spans="1:5">
      <c r="A638">
        <v>636</v>
      </c>
      <c r="B638">
        <v>4930.92122099525</v>
      </c>
      <c r="C638">
        <v>4930.92122099525</v>
      </c>
      <c r="D638">
        <v>606.608024891557</v>
      </c>
      <c r="E638">
        <v>125.054258449163</v>
      </c>
    </row>
    <row r="639" spans="1:5">
      <c r="A639">
        <v>637</v>
      </c>
      <c r="B639">
        <v>4930.92122099525</v>
      </c>
      <c r="C639">
        <v>4930.92122099525</v>
      </c>
      <c r="D639">
        <v>606.610735578738</v>
      </c>
      <c r="E639">
        <v>125.056969136343</v>
      </c>
    </row>
    <row r="640" spans="1:5">
      <c r="A640">
        <v>638</v>
      </c>
      <c r="B640">
        <v>4930.92122099525</v>
      </c>
      <c r="C640">
        <v>4930.92122099525</v>
      </c>
      <c r="D640">
        <v>606.610652416965</v>
      </c>
      <c r="E640">
        <v>125.056885974571</v>
      </c>
    </row>
    <row r="641" spans="1:5">
      <c r="A641">
        <v>639</v>
      </c>
      <c r="B641">
        <v>4930.92122099525</v>
      </c>
      <c r="C641">
        <v>4930.92122099525</v>
      </c>
      <c r="D641">
        <v>606.608853453586</v>
      </c>
      <c r="E641">
        <v>125.055087011191</v>
      </c>
    </row>
    <row r="642" spans="1:5">
      <c r="A642">
        <v>640</v>
      </c>
      <c r="B642">
        <v>4930.92122099525</v>
      </c>
      <c r="C642">
        <v>4930.92122099525</v>
      </c>
      <c r="D642">
        <v>606.610427691893</v>
      </c>
      <c r="E642">
        <v>125.056661249498</v>
      </c>
    </row>
    <row r="643" spans="1:5">
      <c r="A643">
        <v>641</v>
      </c>
      <c r="B643">
        <v>4930.92122099525</v>
      </c>
      <c r="C643">
        <v>4930.92122099525</v>
      </c>
      <c r="D643">
        <v>606.610334038435</v>
      </c>
      <c r="E643">
        <v>125.056567596041</v>
      </c>
    </row>
    <row r="644" spans="1:5">
      <c r="A644">
        <v>642</v>
      </c>
      <c r="B644">
        <v>4930.92122099525</v>
      </c>
      <c r="C644">
        <v>4930.92122099525</v>
      </c>
      <c r="D644">
        <v>606.606823053083</v>
      </c>
      <c r="E644">
        <v>125.053056610688</v>
      </c>
    </row>
    <row r="645" spans="1:5">
      <c r="A645">
        <v>643</v>
      </c>
      <c r="B645">
        <v>4930.92122099525</v>
      </c>
      <c r="C645">
        <v>4930.92122099525</v>
      </c>
      <c r="D645">
        <v>606.608293071994</v>
      </c>
      <c r="E645">
        <v>125.054526629599</v>
      </c>
    </row>
    <row r="646" spans="1:5">
      <c r="A646">
        <v>644</v>
      </c>
      <c r="B646">
        <v>4930.92122099525</v>
      </c>
      <c r="C646">
        <v>4930.92122099525</v>
      </c>
      <c r="D646">
        <v>606.602620132396</v>
      </c>
      <c r="E646">
        <v>125.048853690001</v>
      </c>
    </row>
    <row r="647" spans="1:5">
      <c r="A647">
        <v>645</v>
      </c>
      <c r="B647">
        <v>4930.92122099525</v>
      </c>
      <c r="C647">
        <v>4930.92122099525</v>
      </c>
      <c r="D647">
        <v>606.607271627348</v>
      </c>
      <c r="E647">
        <v>125.053505184953</v>
      </c>
    </row>
    <row r="648" spans="1:5">
      <c r="A648">
        <v>646</v>
      </c>
      <c r="B648">
        <v>4930.92122099525</v>
      </c>
      <c r="C648">
        <v>4930.92122099525</v>
      </c>
      <c r="D648">
        <v>606.605255561989</v>
      </c>
      <c r="E648">
        <v>125.051489119594</v>
      </c>
    </row>
    <row r="649" spans="1:5">
      <c r="A649">
        <v>647</v>
      </c>
      <c r="B649">
        <v>4930.92122099525</v>
      </c>
      <c r="C649">
        <v>4930.92122099525</v>
      </c>
      <c r="D649">
        <v>606.604501634692</v>
      </c>
      <c r="E649">
        <v>125.050735192296</v>
      </c>
    </row>
    <row r="650" spans="1:5">
      <c r="A650">
        <v>648</v>
      </c>
      <c r="B650">
        <v>4930.92122099525</v>
      </c>
      <c r="C650">
        <v>4930.92122099525</v>
      </c>
      <c r="D650">
        <v>606.606932301636</v>
      </c>
      <c r="E650">
        <v>125.053165859239</v>
      </c>
    </row>
    <row r="651" spans="1:5">
      <c r="A651">
        <v>649</v>
      </c>
      <c r="B651">
        <v>4930.92122099525</v>
      </c>
      <c r="C651">
        <v>4930.92122099525</v>
      </c>
      <c r="D651">
        <v>606.605893111106</v>
      </c>
      <c r="E651">
        <v>125.052126668711</v>
      </c>
    </row>
    <row r="652" spans="1:5">
      <c r="A652">
        <v>650</v>
      </c>
      <c r="B652">
        <v>4930.92122099525</v>
      </c>
      <c r="C652">
        <v>4930.92122099525</v>
      </c>
      <c r="D652">
        <v>606.61408667602</v>
      </c>
      <c r="E652">
        <v>125.060320233626</v>
      </c>
    </row>
    <row r="653" spans="1:5">
      <c r="A653">
        <v>651</v>
      </c>
      <c r="B653">
        <v>4930.92122099525</v>
      </c>
      <c r="C653">
        <v>4930.92122099525</v>
      </c>
      <c r="D653">
        <v>606.609958253126</v>
      </c>
      <c r="E653">
        <v>125.056191810731</v>
      </c>
    </row>
    <row r="654" spans="1:5">
      <c r="A654">
        <v>652</v>
      </c>
      <c r="B654">
        <v>4930.92122099525</v>
      </c>
      <c r="C654">
        <v>4930.92122099525</v>
      </c>
      <c r="D654">
        <v>606.608069316878</v>
      </c>
      <c r="E654">
        <v>125.054302874484</v>
      </c>
    </row>
    <row r="655" spans="1:5">
      <c r="A655">
        <v>653</v>
      </c>
      <c r="B655">
        <v>4930.92122099525</v>
      </c>
      <c r="C655">
        <v>4930.92122099525</v>
      </c>
      <c r="D655">
        <v>606.604790893632</v>
      </c>
      <c r="E655">
        <v>125.051024451236</v>
      </c>
    </row>
    <row r="656" spans="1:5">
      <c r="A656">
        <v>654</v>
      </c>
      <c r="B656">
        <v>4930.92122099525</v>
      </c>
      <c r="C656">
        <v>4930.92122099525</v>
      </c>
      <c r="D656">
        <v>606.607441187276</v>
      </c>
      <c r="E656">
        <v>125.05367474488</v>
      </c>
    </row>
    <row r="657" spans="1:5">
      <c r="A657">
        <v>655</v>
      </c>
      <c r="B657">
        <v>4930.92122099525</v>
      </c>
      <c r="C657">
        <v>4930.92122099525</v>
      </c>
      <c r="D657">
        <v>606.606384869702</v>
      </c>
      <c r="E657">
        <v>125.052618427308</v>
      </c>
    </row>
    <row r="658" spans="1:5">
      <c r="A658">
        <v>656</v>
      </c>
      <c r="B658">
        <v>4930.92122099525</v>
      </c>
      <c r="C658">
        <v>4930.92122099525</v>
      </c>
      <c r="D658">
        <v>606.605024002747</v>
      </c>
      <c r="E658">
        <v>125.051257560351</v>
      </c>
    </row>
    <row r="659" spans="1:5">
      <c r="A659">
        <v>657</v>
      </c>
      <c r="B659">
        <v>4930.92122099525</v>
      </c>
      <c r="C659">
        <v>4930.92122099525</v>
      </c>
      <c r="D659">
        <v>606.608777590624</v>
      </c>
      <c r="E659">
        <v>125.055011148227</v>
      </c>
    </row>
    <row r="660" spans="1:5">
      <c r="A660">
        <v>658</v>
      </c>
      <c r="B660">
        <v>4930.92122099525</v>
      </c>
      <c r="C660">
        <v>4930.92122099525</v>
      </c>
      <c r="D660">
        <v>606.607775993199</v>
      </c>
      <c r="E660">
        <v>125.054009550804</v>
      </c>
    </row>
    <row r="661" spans="1:5">
      <c r="A661">
        <v>659</v>
      </c>
      <c r="B661">
        <v>4930.92122099525</v>
      </c>
      <c r="C661">
        <v>4930.92122099525</v>
      </c>
      <c r="D661">
        <v>606.607146438343</v>
      </c>
      <c r="E661">
        <v>125.053379995948</v>
      </c>
    </row>
    <row r="662" spans="1:5">
      <c r="A662">
        <v>660</v>
      </c>
      <c r="B662">
        <v>4930.92122099525</v>
      </c>
      <c r="C662">
        <v>4930.92122099525</v>
      </c>
      <c r="D662">
        <v>606.608668517936</v>
      </c>
      <c r="E662">
        <v>125.054902075541</v>
      </c>
    </row>
    <row r="663" spans="1:5">
      <c r="A663">
        <v>661</v>
      </c>
      <c r="B663">
        <v>4930.92122099525</v>
      </c>
      <c r="C663">
        <v>4930.92122099525</v>
      </c>
      <c r="D663">
        <v>606.607770383187</v>
      </c>
      <c r="E663">
        <v>125.054003940791</v>
      </c>
    </row>
    <row r="664" spans="1:5">
      <c r="A664">
        <v>662</v>
      </c>
      <c r="B664">
        <v>4930.92122099525</v>
      </c>
      <c r="C664">
        <v>4930.92122099525</v>
      </c>
      <c r="D664">
        <v>606.606840276555</v>
      </c>
      <c r="E664">
        <v>125.05307383416</v>
      </c>
    </row>
    <row r="665" spans="1:5">
      <c r="A665">
        <v>663</v>
      </c>
      <c r="B665">
        <v>4930.92122099525</v>
      </c>
      <c r="C665">
        <v>4930.92122099525</v>
      </c>
      <c r="D665">
        <v>606.606308782747</v>
      </c>
      <c r="E665">
        <v>125.052542340351</v>
      </c>
    </row>
    <row r="666" spans="1:5">
      <c r="A666">
        <v>664</v>
      </c>
      <c r="B666">
        <v>4930.92122099525</v>
      </c>
      <c r="C666">
        <v>4930.92122099525</v>
      </c>
      <c r="D666">
        <v>606.607809995553</v>
      </c>
      <c r="E666">
        <v>125.054043553158</v>
      </c>
    </row>
    <row r="667" spans="1:5">
      <c r="A667">
        <v>665</v>
      </c>
      <c r="B667">
        <v>4930.92122099525</v>
      </c>
      <c r="C667">
        <v>4930.92122099525</v>
      </c>
      <c r="D667">
        <v>606.605167402277</v>
      </c>
      <c r="E667">
        <v>125.051400959882</v>
      </c>
    </row>
    <row r="668" spans="1:5">
      <c r="A668">
        <v>666</v>
      </c>
      <c r="B668">
        <v>4930.92122099525</v>
      </c>
      <c r="C668">
        <v>4930.92122099525</v>
      </c>
      <c r="D668">
        <v>606.603610380345</v>
      </c>
      <c r="E668">
        <v>125.049843937951</v>
      </c>
    </row>
    <row r="669" spans="1:5">
      <c r="A669">
        <v>667</v>
      </c>
      <c r="B669">
        <v>4930.92122099525</v>
      </c>
      <c r="C669">
        <v>4930.92122099525</v>
      </c>
      <c r="D669">
        <v>606.603454577636</v>
      </c>
      <c r="E669">
        <v>125.049688135241</v>
      </c>
    </row>
    <row r="670" spans="1:5">
      <c r="A670">
        <v>668</v>
      </c>
      <c r="B670">
        <v>4930.92122099525</v>
      </c>
      <c r="C670">
        <v>4930.92122099525</v>
      </c>
      <c r="D670">
        <v>606.606826991144</v>
      </c>
      <c r="E670">
        <v>125.053060548749</v>
      </c>
    </row>
    <row r="671" spans="1:5">
      <c r="A671">
        <v>669</v>
      </c>
      <c r="B671">
        <v>4930.92122099525</v>
      </c>
      <c r="C671">
        <v>4930.92122099525</v>
      </c>
      <c r="D671">
        <v>606.604566343056</v>
      </c>
      <c r="E671">
        <v>125.050799900661</v>
      </c>
    </row>
    <row r="672" spans="1:5">
      <c r="A672">
        <v>670</v>
      </c>
      <c r="B672">
        <v>4930.92122099525</v>
      </c>
      <c r="C672">
        <v>4930.92122099525</v>
      </c>
      <c r="D672">
        <v>606.604869669573</v>
      </c>
      <c r="E672">
        <v>125.051103227178</v>
      </c>
    </row>
    <row r="673" spans="1:5">
      <c r="A673">
        <v>671</v>
      </c>
      <c r="B673">
        <v>4930.92122099525</v>
      </c>
      <c r="C673">
        <v>4930.92122099525</v>
      </c>
      <c r="D673">
        <v>606.607139260531</v>
      </c>
      <c r="E673">
        <v>125.053372818135</v>
      </c>
    </row>
    <row r="674" spans="1:5">
      <c r="A674">
        <v>672</v>
      </c>
      <c r="B674">
        <v>4930.92122099525</v>
      </c>
      <c r="C674">
        <v>4930.92122099525</v>
      </c>
      <c r="D674">
        <v>606.606884444374</v>
      </c>
      <c r="E674">
        <v>125.05311800198</v>
      </c>
    </row>
    <row r="675" spans="1:5">
      <c r="A675">
        <v>673</v>
      </c>
      <c r="B675">
        <v>4930.92122099525</v>
      </c>
      <c r="C675">
        <v>4930.92122099525</v>
      </c>
      <c r="D675">
        <v>606.606945942327</v>
      </c>
      <c r="E675">
        <v>125.053179499932</v>
      </c>
    </row>
    <row r="676" spans="1:5">
      <c r="A676">
        <v>674</v>
      </c>
      <c r="B676">
        <v>4930.92122099525</v>
      </c>
      <c r="C676">
        <v>4930.92122099525</v>
      </c>
      <c r="D676">
        <v>606.607634946886</v>
      </c>
      <c r="E676">
        <v>125.05386850449</v>
      </c>
    </row>
    <row r="677" spans="1:5">
      <c r="A677">
        <v>675</v>
      </c>
      <c r="B677">
        <v>4930.92122099525</v>
      </c>
      <c r="C677">
        <v>4930.92122099525</v>
      </c>
      <c r="D677">
        <v>606.60811065725</v>
      </c>
      <c r="E677">
        <v>125.054344214855</v>
      </c>
    </row>
    <row r="678" spans="1:5">
      <c r="A678">
        <v>676</v>
      </c>
      <c r="B678">
        <v>4930.92122099525</v>
      </c>
      <c r="C678">
        <v>4930.92122099525</v>
      </c>
      <c r="D678">
        <v>606.606335164095</v>
      </c>
      <c r="E678">
        <v>125.0525687217</v>
      </c>
    </row>
    <row r="679" spans="1:5">
      <c r="A679">
        <v>677</v>
      </c>
      <c r="B679">
        <v>4930.92122099525</v>
      </c>
      <c r="C679">
        <v>4930.92122099525</v>
      </c>
      <c r="D679">
        <v>606.609641294915</v>
      </c>
      <c r="E679">
        <v>125.05587485252</v>
      </c>
    </row>
    <row r="680" spans="1:5">
      <c r="A680">
        <v>678</v>
      </c>
      <c r="B680">
        <v>4930.92122099525</v>
      </c>
      <c r="C680">
        <v>4930.92122099525</v>
      </c>
      <c r="D680">
        <v>606.610271707358</v>
      </c>
      <c r="E680">
        <v>125.056505264963</v>
      </c>
    </row>
    <row r="681" spans="1:5">
      <c r="A681">
        <v>679</v>
      </c>
      <c r="B681">
        <v>4930.92122099525</v>
      </c>
      <c r="C681">
        <v>4930.92122099525</v>
      </c>
      <c r="D681">
        <v>606.609642285311</v>
      </c>
      <c r="E681">
        <v>125.055875842916</v>
      </c>
    </row>
    <row r="682" spans="1:5">
      <c r="A682">
        <v>680</v>
      </c>
      <c r="B682">
        <v>4930.92122099525</v>
      </c>
      <c r="C682">
        <v>4930.92122099525</v>
      </c>
      <c r="D682">
        <v>606.609239611254</v>
      </c>
      <c r="E682">
        <v>125.055473168858</v>
      </c>
    </row>
    <row r="683" spans="1:5">
      <c r="A683">
        <v>681</v>
      </c>
      <c r="B683">
        <v>4930.92122099525</v>
      </c>
      <c r="C683">
        <v>4930.92122099525</v>
      </c>
      <c r="D683">
        <v>606.610351105346</v>
      </c>
      <c r="E683">
        <v>125.05658466295</v>
      </c>
    </row>
    <row r="684" spans="1:5">
      <c r="A684">
        <v>682</v>
      </c>
      <c r="B684">
        <v>4930.92122099525</v>
      </c>
      <c r="C684">
        <v>4930.92122099525</v>
      </c>
      <c r="D684">
        <v>606.60910052533</v>
      </c>
      <c r="E684">
        <v>125.055334082935</v>
      </c>
    </row>
    <row r="685" spans="1:5">
      <c r="A685">
        <v>683</v>
      </c>
      <c r="B685">
        <v>4930.92122099525</v>
      </c>
      <c r="C685">
        <v>4930.92122099525</v>
      </c>
      <c r="D685">
        <v>606.609634443934</v>
      </c>
      <c r="E685">
        <v>125.055868001538</v>
      </c>
    </row>
    <row r="686" spans="1:5">
      <c r="A686">
        <v>684</v>
      </c>
      <c r="B686">
        <v>4930.92122099525</v>
      </c>
      <c r="C686">
        <v>4930.92122099525</v>
      </c>
      <c r="D686">
        <v>606.606931444641</v>
      </c>
      <c r="E686">
        <v>125.053165002247</v>
      </c>
    </row>
    <row r="687" spans="1:5">
      <c r="A687">
        <v>685</v>
      </c>
      <c r="B687">
        <v>4930.92122099525</v>
      </c>
      <c r="C687">
        <v>4930.92122099525</v>
      </c>
      <c r="D687">
        <v>606.610100315432</v>
      </c>
      <c r="E687">
        <v>125.056333873038</v>
      </c>
    </row>
    <row r="688" spans="1:5">
      <c r="A688">
        <v>686</v>
      </c>
      <c r="B688">
        <v>4930.92122099525</v>
      </c>
      <c r="C688">
        <v>4930.92122099525</v>
      </c>
      <c r="D688">
        <v>606.607971599083</v>
      </c>
      <c r="E688">
        <v>125.054205156687</v>
      </c>
    </row>
    <row r="689" spans="1:5">
      <c r="A689">
        <v>687</v>
      </c>
      <c r="B689">
        <v>4930.92122099525</v>
      </c>
      <c r="C689">
        <v>4930.92122099525</v>
      </c>
      <c r="D689">
        <v>606.607498786082</v>
      </c>
      <c r="E689">
        <v>125.053732343688</v>
      </c>
    </row>
    <row r="690" spans="1:5">
      <c r="A690">
        <v>688</v>
      </c>
      <c r="B690">
        <v>4930.92122099525</v>
      </c>
      <c r="C690">
        <v>4930.92122099525</v>
      </c>
      <c r="D690">
        <v>606.610679634849</v>
      </c>
      <c r="E690">
        <v>125.056913192453</v>
      </c>
    </row>
    <row r="691" spans="1:5">
      <c r="A691">
        <v>689</v>
      </c>
      <c r="B691">
        <v>4930.92122099525</v>
      </c>
      <c r="C691">
        <v>4930.92122099525</v>
      </c>
      <c r="D691">
        <v>606.607383436912</v>
      </c>
      <c r="E691">
        <v>125.053616994516</v>
      </c>
    </row>
    <row r="692" spans="1:5">
      <c r="A692">
        <v>690</v>
      </c>
      <c r="B692">
        <v>4930.92122099525</v>
      </c>
      <c r="C692">
        <v>4930.92122099525</v>
      </c>
      <c r="D692">
        <v>606.608365021514</v>
      </c>
      <c r="E692">
        <v>125.054598579118</v>
      </c>
    </row>
    <row r="693" spans="1:5">
      <c r="A693">
        <v>691</v>
      </c>
      <c r="B693">
        <v>4930.92122099525</v>
      </c>
      <c r="C693">
        <v>4930.92122099525</v>
      </c>
      <c r="D693">
        <v>606.607747445986</v>
      </c>
      <c r="E693">
        <v>125.05398100359</v>
      </c>
    </row>
    <row r="694" spans="1:5">
      <c r="A694">
        <v>692</v>
      </c>
      <c r="B694">
        <v>4930.92122099525</v>
      </c>
      <c r="C694">
        <v>4930.92122099525</v>
      </c>
      <c r="D694">
        <v>606.604974145684</v>
      </c>
      <c r="E694">
        <v>125.051207703289</v>
      </c>
    </row>
    <row r="695" spans="1:5">
      <c r="A695">
        <v>693</v>
      </c>
      <c r="B695">
        <v>4930.92122099525</v>
      </c>
      <c r="C695">
        <v>4930.92122099525</v>
      </c>
      <c r="D695">
        <v>606.605014050715</v>
      </c>
      <c r="E695">
        <v>125.05124760832</v>
      </c>
    </row>
    <row r="696" spans="1:5">
      <c r="A696">
        <v>694</v>
      </c>
      <c r="B696">
        <v>4930.92122099525</v>
      </c>
      <c r="C696">
        <v>4930.92122099525</v>
      </c>
      <c r="D696">
        <v>606.60720800945</v>
      </c>
      <c r="E696">
        <v>125.053441567055</v>
      </c>
    </row>
    <row r="697" spans="1:5">
      <c r="A697">
        <v>695</v>
      </c>
      <c r="B697">
        <v>4930.92122099525</v>
      </c>
      <c r="C697">
        <v>4930.92122099525</v>
      </c>
      <c r="D697">
        <v>606.605286933341</v>
      </c>
      <c r="E697">
        <v>125.051520490946</v>
      </c>
    </row>
    <row r="698" spans="1:5">
      <c r="A698">
        <v>696</v>
      </c>
      <c r="B698">
        <v>4930.92122099525</v>
      </c>
      <c r="C698">
        <v>4930.92122099525</v>
      </c>
      <c r="D698">
        <v>606.605184014186</v>
      </c>
      <c r="E698">
        <v>125.051417571791</v>
      </c>
    </row>
    <row r="699" spans="1:5">
      <c r="A699">
        <v>697</v>
      </c>
      <c r="B699">
        <v>4930.92122099525</v>
      </c>
      <c r="C699">
        <v>4930.92122099525</v>
      </c>
      <c r="D699">
        <v>606.604425562842</v>
      </c>
      <c r="E699">
        <v>125.050659120447</v>
      </c>
    </row>
    <row r="700" spans="1:5">
      <c r="A700">
        <v>698</v>
      </c>
      <c r="B700">
        <v>4930.92122099525</v>
      </c>
      <c r="C700">
        <v>4930.92122099525</v>
      </c>
      <c r="D700">
        <v>606.602968345134</v>
      </c>
      <c r="E700">
        <v>125.049201902738</v>
      </c>
    </row>
    <row r="701" spans="1:5">
      <c r="A701">
        <v>699</v>
      </c>
      <c r="B701">
        <v>4930.92122099525</v>
      </c>
      <c r="C701">
        <v>4930.92122099525</v>
      </c>
      <c r="D701">
        <v>606.603854083274</v>
      </c>
      <c r="E701">
        <v>125.050087640879</v>
      </c>
    </row>
    <row r="702" spans="1:5">
      <c r="A702">
        <v>700</v>
      </c>
      <c r="B702">
        <v>4930.92122099525</v>
      </c>
      <c r="C702">
        <v>4930.92122099525</v>
      </c>
      <c r="D702">
        <v>606.601748916274</v>
      </c>
      <c r="E702">
        <v>125.047982473878</v>
      </c>
    </row>
    <row r="703" spans="1:5">
      <c r="A703">
        <v>701</v>
      </c>
      <c r="B703">
        <v>4930.92122099525</v>
      </c>
      <c r="C703">
        <v>4930.92122099525</v>
      </c>
      <c r="D703">
        <v>606.603492359629</v>
      </c>
      <c r="E703">
        <v>125.049725917234</v>
      </c>
    </row>
    <row r="704" spans="1:5">
      <c r="A704">
        <v>702</v>
      </c>
      <c r="B704">
        <v>4930.92122099525</v>
      </c>
      <c r="C704">
        <v>4930.92122099525</v>
      </c>
      <c r="D704">
        <v>606.603225518071</v>
      </c>
      <c r="E704">
        <v>125.049459075675</v>
      </c>
    </row>
    <row r="705" spans="1:5">
      <c r="A705">
        <v>703</v>
      </c>
      <c r="B705">
        <v>4930.92122099525</v>
      </c>
      <c r="C705">
        <v>4930.92122099525</v>
      </c>
      <c r="D705">
        <v>606.602102703499</v>
      </c>
      <c r="E705">
        <v>125.048336261103</v>
      </c>
    </row>
    <row r="706" spans="1:5">
      <c r="A706">
        <v>704</v>
      </c>
      <c r="B706">
        <v>4930.92122099525</v>
      </c>
      <c r="C706">
        <v>4930.92122099525</v>
      </c>
      <c r="D706">
        <v>606.603850215052</v>
      </c>
      <c r="E706">
        <v>125.050083772657</v>
      </c>
    </row>
    <row r="707" spans="1:5">
      <c r="A707">
        <v>705</v>
      </c>
      <c r="B707">
        <v>4930.92122099525</v>
      </c>
      <c r="C707">
        <v>4930.92122099525</v>
      </c>
      <c r="D707">
        <v>606.604173901604</v>
      </c>
      <c r="E707">
        <v>125.050407459208</v>
      </c>
    </row>
    <row r="708" spans="1:5">
      <c r="A708">
        <v>706</v>
      </c>
      <c r="B708">
        <v>4930.92122099525</v>
      </c>
      <c r="C708">
        <v>4930.92122099525</v>
      </c>
      <c r="D708">
        <v>606.605420556916</v>
      </c>
      <c r="E708">
        <v>125.051654114521</v>
      </c>
    </row>
    <row r="709" spans="1:5">
      <c r="A709">
        <v>707</v>
      </c>
      <c r="B709">
        <v>4930.92122099525</v>
      </c>
      <c r="C709">
        <v>4930.92122099525</v>
      </c>
      <c r="D709">
        <v>606.605759672203</v>
      </c>
      <c r="E709">
        <v>125.051993229808</v>
      </c>
    </row>
    <row r="710" spans="1:5">
      <c r="A710">
        <v>708</v>
      </c>
      <c r="B710">
        <v>4930.92122099525</v>
      </c>
      <c r="C710">
        <v>4930.92122099525</v>
      </c>
      <c r="D710">
        <v>606.606595685442</v>
      </c>
      <c r="E710">
        <v>125.052829243047</v>
      </c>
    </row>
    <row r="711" spans="1:5">
      <c r="A711">
        <v>709</v>
      </c>
      <c r="B711">
        <v>4930.92122099525</v>
      </c>
      <c r="C711">
        <v>4930.92122099525</v>
      </c>
      <c r="D711">
        <v>606.603849200964</v>
      </c>
      <c r="E711">
        <v>125.050082758569</v>
      </c>
    </row>
    <row r="712" spans="1:5">
      <c r="A712">
        <v>710</v>
      </c>
      <c r="B712">
        <v>4930.92122099525</v>
      </c>
      <c r="C712">
        <v>4930.92122099525</v>
      </c>
      <c r="D712">
        <v>606.605556991755</v>
      </c>
      <c r="E712">
        <v>125.05179054936</v>
      </c>
    </row>
    <row r="713" spans="1:5">
      <c r="A713">
        <v>711</v>
      </c>
      <c r="B713">
        <v>4930.92122099525</v>
      </c>
      <c r="C713">
        <v>4930.92122099525</v>
      </c>
      <c r="D713">
        <v>606.607399874458</v>
      </c>
      <c r="E713">
        <v>125.053633432062</v>
      </c>
    </row>
    <row r="714" spans="1:5">
      <c r="A714">
        <v>712</v>
      </c>
      <c r="B714">
        <v>4930.92122099525</v>
      </c>
      <c r="C714">
        <v>4930.92122099525</v>
      </c>
      <c r="D714">
        <v>606.606220207876</v>
      </c>
      <c r="E714">
        <v>125.052453765481</v>
      </c>
    </row>
    <row r="715" spans="1:5">
      <c r="A715">
        <v>713</v>
      </c>
      <c r="B715">
        <v>4930.92122099525</v>
      </c>
      <c r="C715">
        <v>4930.92122099525</v>
      </c>
      <c r="D715">
        <v>606.607483721518</v>
      </c>
      <c r="E715">
        <v>125.053717279123</v>
      </c>
    </row>
    <row r="716" spans="1:5">
      <c r="A716">
        <v>714</v>
      </c>
      <c r="B716">
        <v>4930.92122099525</v>
      </c>
      <c r="C716">
        <v>4930.92122099525</v>
      </c>
      <c r="D716">
        <v>606.608431592418</v>
      </c>
      <c r="E716">
        <v>125.054665150024</v>
      </c>
    </row>
    <row r="717" spans="1:5">
      <c r="A717">
        <v>715</v>
      </c>
      <c r="B717">
        <v>4930.92122099525</v>
      </c>
      <c r="C717">
        <v>4930.92122099525</v>
      </c>
      <c r="D717">
        <v>606.609571255175</v>
      </c>
      <c r="E717">
        <v>125.05580481278</v>
      </c>
    </row>
    <row r="718" spans="1:5">
      <c r="A718">
        <v>716</v>
      </c>
      <c r="B718">
        <v>4930.92122099525</v>
      </c>
      <c r="C718">
        <v>4930.92122099525</v>
      </c>
      <c r="D718">
        <v>606.60783981494</v>
      </c>
      <c r="E718">
        <v>125.054073372544</v>
      </c>
    </row>
    <row r="719" spans="1:5">
      <c r="A719">
        <v>717</v>
      </c>
      <c r="B719">
        <v>4930.92122099525</v>
      </c>
      <c r="C719">
        <v>4930.92122099525</v>
      </c>
      <c r="D719">
        <v>606.607787393509</v>
      </c>
      <c r="E719">
        <v>125.054020951113</v>
      </c>
    </row>
    <row r="720" spans="1:5">
      <c r="A720">
        <v>718</v>
      </c>
      <c r="B720">
        <v>4930.92122099525</v>
      </c>
      <c r="C720">
        <v>4930.92122099525</v>
      </c>
      <c r="D720">
        <v>606.608319625469</v>
      </c>
      <c r="E720">
        <v>125.054553183074</v>
      </c>
    </row>
    <row r="721" spans="1:5">
      <c r="A721">
        <v>719</v>
      </c>
      <c r="B721">
        <v>4930.92122099525</v>
      </c>
      <c r="C721">
        <v>4930.92122099525</v>
      </c>
      <c r="D721">
        <v>606.608232901898</v>
      </c>
      <c r="E721">
        <v>125.054466459502</v>
      </c>
    </row>
    <row r="722" spans="1:5">
      <c r="A722">
        <v>720</v>
      </c>
      <c r="B722">
        <v>4930.92122099525</v>
      </c>
      <c r="C722">
        <v>4930.92122099525</v>
      </c>
      <c r="D722">
        <v>606.606278103795</v>
      </c>
      <c r="E722">
        <v>125.0525116614</v>
      </c>
    </row>
    <row r="723" spans="1:5">
      <c r="A723">
        <v>721</v>
      </c>
      <c r="B723">
        <v>4930.92122099525</v>
      </c>
      <c r="C723">
        <v>4930.92122099525</v>
      </c>
      <c r="D723">
        <v>606.605956669233</v>
      </c>
      <c r="E723">
        <v>125.052190226838</v>
      </c>
    </row>
    <row r="724" spans="1:5">
      <c r="A724">
        <v>722</v>
      </c>
      <c r="B724">
        <v>4930.92122099525</v>
      </c>
      <c r="C724">
        <v>4930.92122099525</v>
      </c>
      <c r="D724">
        <v>606.607711307602</v>
      </c>
      <c r="E724">
        <v>125.053944865207</v>
      </c>
    </row>
    <row r="725" spans="1:5">
      <c r="A725">
        <v>723</v>
      </c>
      <c r="B725">
        <v>4930.92122099525</v>
      </c>
      <c r="C725">
        <v>4930.92122099525</v>
      </c>
      <c r="D725">
        <v>606.606915033729</v>
      </c>
      <c r="E725">
        <v>125.053148591334</v>
      </c>
    </row>
    <row r="726" spans="1:5">
      <c r="A726">
        <v>724</v>
      </c>
      <c r="B726">
        <v>4930.92122099525</v>
      </c>
      <c r="C726">
        <v>4930.92122099525</v>
      </c>
      <c r="D726">
        <v>606.606752233613</v>
      </c>
      <c r="E726">
        <v>125.052985791218</v>
      </c>
    </row>
    <row r="727" spans="1:5">
      <c r="A727">
        <v>725</v>
      </c>
      <c r="B727">
        <v>4930.92122099525</v>
      </c>
      <c r="C727">
        <v>4930.92122099525</v>
      </c>
      <c r="D727">
        <v>606.607396276238</v>
      </c>
      <c r="E727">
        <v>125.053629833843</v>
      </c>
    </row>
    <row r="728" spans="1:5">
      <c r="A728">
        <v>726</v>
      </c>
      <c r="B728">
        <v>4930.92122099525</v>
      </c>
      <c r="C728">
        <v>4930.92122099525</v>
      </c>
      <c r="D728">
        <v>606.606657054149</v>
      </c>
      <c r="E728">
        <v>125.052890611754</v>
      </c>
    </row>
    <row r="729" spans="1:5">
      <c r="A729">
        <v>727</v>
      </c>
      <c r="B729">
        <v>4930.92122099525</v>
      </c>
      <c r="C729">
        <v>4930.92122099525</v>
      </c>
      <c r="D729">
        <v>606.606328126811</v>
      </c>
      <c r="E729">
        <v>125.052561684415</v>
      </c>
    </row>
    <row r="730" spans="1:5">
      <c r="A730">
        <v>728</v>
      </c>
      <c r="B730">
        <v>4930.92122099525</v>
      </c>
      <c r="C730">
        <v>4930.92122099525</v>
      </c>
      <c r="D730">
        <v>606.60683868117</v>
      </c>
      <c r="E730">
        <v>125.053072238776</v>
      </c>
    </row>
    <row r="731" spans="1:5">
      <c r="A731">
        <v>729</v>
      </c>
      <c r="B731">
        <v>4930.92122099525</v>
      </c>
      <c r="C731">
        <v>4930.92122099525</v>
      </c>
      <c r="D731">
        <v>606.605475839699</v>
      </c>
      <c r="E731">
        <v>125.051709397305</v>
      </c>
    </row>
    <row r="732" spans="1:5">
      <c r="A732">
        <v>730</v>
      </c>
      <c r="B732">
        <v>4930.92122099525</v>
      </c>
      <c r="C732">
        <v>4930.92122099525</v>
      </c>
      <c r="D732">
        <v>606.607080101624</v>
      </c>
      <c r="E732">
        <v>125.053313659228</v>
      </c>
    </row>
    <row r="733" spans="1:5">
      <c r="A733">
        <v>731</v>
      </c>
      <c r="B733">
        <v>4930.92122099525</v>
      </c>
      <c r="C733">
        <v>4930.92122099525</v>
      </c>
      <c r="D733">
        <v>606.608345582376</v>
      </c>
      <c r="E733">
        <v>125.054579139979</v>
      </c>
    </row>
    <row r="734" spans="1:5">
      <c r="A734">
        <v>732</v>
      </c>
      <c r="B734">
        <v>4930.92122099525</v>
      </c>
      <c r="C734">
        <v>4930.92122099525</v>
      </c>
      <c r="D734">
        <v>606.608521288558</v>
      </c>
      <c r="E734">
        <v>125.054754846162</v>
      </c>
    </row>
    <row r="735" spans="1:5">
      <c r="A735">
        <v>733</v>
      </c>
      <c r="B735">
        <v>4930.92122099525</v>
      </c>
      <c r="C735">
        <v>4930.92122099525</v>
      </c>
      <c r="D735">
        <v>606.609039602473</v>
      </c>
      <c r="E735">
        <v>125.055273160078</v>
      </c>
    </row>
    <row r="736" spans="1:5">
      <c r="A736">
        <v>734</v>
      </c>
      <c r="B736">
        <v>4930.92122099525</v>
      </c>
      <c r="C736">
        <v>4930.92122099525</v>
      </c>
      <c r="D736">
        <v>606.607426173157</v>
      </c>
      <c r="E736">
        <v>125.053659730761</v>
      </c>
    </row>
    <row r="737" spans="1:5">
      <c r="A737">
        <v>735</v>
      </c>
      <c r="B737">
        <v>4930.92122099525</v>
      </c>
      <c r="C737">
        <v>4930.92122099525</v>
      </c>
      <c r="D737">
        <v>606.605201219245</v>
      </c>
      <c r="E737">
        <v>125.05143477685</v>
      </c>
    </row>
    <row r="738" spans="1:5">
      <c r="A738">
        <v>736</v>
      </c>
      <c r="B738">
        <v>4930.92122099525</v>
      </c>
      <c r="C738">
        <v>4930.92122099525</v>
      </c>
      <c r="D738">
        <v>606.610418562327</v>
      </c>
      <c r="E738">
        <v>125.056652119932</v>
      </c>
    </row>
    <row r="739" spans="1:5">
      <c r="A739">
        <v>737</v>
      </c>
      <c r="B739">
        <v>4930.92122099525</v>
      </c>
      <c r="C739">
        <v>4930.92122099525</v>
      </c>
      <c r="D739">
        <v>606.608260610172</v>
      </c>
      <c r="E739">
        <v>125.054494167777</v>
      </c>
    </row>
    <row r="740" spans="1:5">
      <c r="A740">
        <v>738</v>
      </c>
      <c r="B740">
        <v>4930.92122099525</v>
      </c>
      <c r="C740">
        <v>4930.92122099525</v>
      </c>
      <c r="D740">
        <v>606.608109120609</v>
      </c>
      <c r="E740">
        <v>125.054342678214</v>
      </c>
    </row>
    <row r="741" spans="1:5">
      <c r="A741">
        <v>739</v>
      </c>
      <c r="B741">
        <v>4930.92122099525</v>
      </c>
      <c r="C741">
        <v>4930.92122099525</v>
      </c>
      <c r="D741">
        <v>606.607332422907</v>
      </c>
      <c r="E741">
        <v>125.053565980512</v>
      </c>
    </row>
    <row r="742" spans="1:5">
      <c r="A742">
        <v>740</v>
      </c>
      <c r="B742">
        <v>4930.92122099525</v>
      </c>
      <c r="C742">
        <v>4930.92122099525</v>
      </c>
      <c r="D742">
        <v>606.608639117834</v>
      </c>
      <c r="E742">
        <v>125.05487267544</v>
      </c>
    </row>
    <row r="743" spans="1:5">
      <c r="A743">
        <v>741</v>
      </c>
      <c r="B743">
        <v>4930.92122099525</v>
      </c>
      <c r="C743">
        <v>4930.92122099525</v>
      </c>
      <c r="D743">
        <v>606.608585171945</v>
      </c>
      <c r="E743">
        <v>125.054818729549</v>
      </c>
    </row>
    <row r="744" spans="1:5">
      <c r="A744">
        <v>742</v>
      </c>
      <c r="B744">
        <v>4930.92122099525</v>
      </c>
      <c r="C744">
        <v>4930.92122099525</v>
      </c>
      <c r="D744">
        <v>606.609043337527</v>
      </c>
      <c r="E744">
        <v>125.055276895131</v>
      </c>
    </row>
    <row r="745" spans="1:5">
      <c r="A745">
        <v>743</v>
      </c>
      <c r="B745">
        <v>4930.92122099525</v>
      </c>
      <c r="C745">
        <v>4930.92122099525</v>
      </c>
      <c r="D745">
        <v>606.608336744403</v>
      </c>
      <c r="E745">
        <v>125.054570302007</v>
      </c>
    </row>
    <row r="746" spans="1:5">
      <c r="A746">
        <v>744</v>
      </c>
      <c r="B746">
        <v>4930.92122099525</v>
      </c>
      <c r="C746">
        <v>4930.92122099525</v>
      </c>
      <c r="D746">
        <v>606.60849860103</v>
      </c>
      <c r="E746">
        <v>125.054732158634</v>
      </c>
    </row>
    <row r="747" spans="1:5">
      <c r="A747">
        <v>745</v>
      </c>
      <c r="B747">
        <v>4930.92122099525</v>
      </c>
      <c r="C747">
        <v>4930.92122099525</v>
      </c>
      <c r="D747">
        <v>606.609423333038</v>
      </c>
      <c r="E747">
        <v>125.055656890642</v>
      </c>
    </row>
    <row r="748" spans="1:5">
      <c r="A748">
        <v>746</v>
      </c>
      <c r="B748">
        <v>4930.92122099525</v>
      </c>
      <c r="C748">
        <v>4930.92122099525</v>
      </c>
      <c r="D748">
        <v>606.60895250067</v>
      </c>
      <c r="E748">
        <v>125.055186058274</v>
      </c>
    </row>
    <row r="749" spans="1:5">
      <c r="A749">
        <v>747</v>
      </c>
      <c r="B749">
        <v>4930.92122099525</v>
      </c>
      <c r="C749">
        <v>4930.92122099525</v>
      </c>
      <c r="D749">
        <v>606.609965703878</v>
      </c>
      <c r="E749">
        <v>125.056199261482</v>
      </c>
    </row>
    <row r="750" spans="1:5">
      <c r="A750">
        <v>748</v>
      </c>
      <c r="B750">
        <v>4930.92122099525</v>
      </c>
      <c r="C750">
        <v>4930.92122099525</v>
      </c>
      <c r="D750">
        <v>606.608391621177</v>
      </c>
      <c r="E750">
        <v>125.054625178783</v>
      </c>
    </row>
    <row r="751" spans="1:5">
      <c r="A751">
        <v>749</v>
      </c>
      <c r="B751">
        <v>4930.92122099525</v>
      </c>
      <c r="C751">
        <v>4930.92122099525</v>
      </c>
      <c r="D751">
        <v>606.609397132661</v>
      </c>
      <c r="E751">
        <v>125.055630690265</v>
      </c>
    </row>
    <row r="752" spans="1:5">
      <c r="A752">
        <v>750</v>
      </c>
      <c r="B752">
        <v>4930.92122099525</v>
      </c>
      <c r="C752">
        <v>4930.92122099525</v>
      </c>
      <c r="D752">
        <v>606.608955449698</v>
      </c>
      <c r="E752">
        <v>125.055189007303</v>
      </c>
    </row>
    <row r="753" spans="1:5">
      <c r="A753">
        <v>751</v>
      </c>
      <c r="B753">
        <v>4930.92122099525</v>
      </c>
      <c r="C753">
        <v>4930.92122099525</v>
      </c>
      <c r="D753">
        <v>606.607104013352</v>
      </c>
      <c r="E753">
        <v>125.053337570957</v>
      </c>
    </row>
    <row r="754" spans="1:5">
      <c r="A754">
        <v>752</v>
      </c>
      <c r="B754">
        <v>4930.92122099525</v>
      </c>
      <c r="C754">
        <v>4930.92122099525</v>
      </c>
      <c r="D754">
        <v>606.607531502471</v>
      </c>
      <c r="E754">
        <v>125.053765060076</v>
      </c>
    </row>
    <row r="755" spans="1:5">
      <c r="A755">
        <v>753</v>
      </c>
      <c r="B755">
        <v>4930.92122099525</v>
      </c>
      <c r="C755">
        <v>4930.92122099525</v>
      </c>
      <c r="D755">
        <v>606.605874145444</v>
      </c>
      <c r="E755">
        <v>125.052107703049</v>
      </c>
    </row>
    <row r="756" spans="1:5">
      <c r="A756">
        <v>754</v>
      </c>
      <c r="B756">
        <v>4930.92122099525</v>
      </c>
      <c r="C756">
        <v>4930.92122099525</v>
      </c>
      <c r="D756">
        <v>606.60685751555</v>
      </c>
      <c r="E756">
        <v>125.053091073154</v>
      </c>
    </row>
    <row r="757" spans="1:5">
      <c r="A757">
        <v>755</v>
      </c>
      <c r="B757">
        <v>4930.92122099525</v>
      </c>
      <c r="C757">
        <v>4930.92122099525</v>
      </c>
      <c r="D757">
        <v>606.606571227459</v>
      </c>
      <c r="E757">
        <v>125.052804785063</v>
      </c>
    </row>
    <row r="758" spans="1:5">
      <c r="A758">
        <v>756</v>
      </c>
      <c r="B758">
        <v>4930.92122099525</v>
      </c>
      <c r="C758">
        <v>4930.92122099525</v>
      </c>
      <c r="D758">
        <v>606.606858897906</v>
      </c>
      <c r="E758">
        <v>125.053092455511</v>
      </c>
    </row>
    <row r="759" spans="1:5">
      <c r="A759">
        <v>757</v>
      </c>
      <c r="B759">
        <v>4930.92122099525</v>
      </c>
      <c r="C759">
        <v>4930.92122099525</v>
      </c>
      <c r="D759">
        <v>606.606277712901</v>
      </c>
      <c r="E759">
        <v>125.052511270505</v>
      </c>
    </row>
    <row r="760" spans="1:5">
      <c r="A760">
        <v>758</v>
      </c>
      <c r="B760">
        <v>4930.92122099525</v>
      </c>
      <c r="C760">
        <v>4930.92122099525</v>
      </c>
      <c r="D760">
        <v>606.606713205591</v>
      </c>
      <c r="E760">
        <v>125.052946763197</v>
      </c>
    </row>
    <row r="761" spans="1:5">
      <c r="A761">
        <v>759</v>
      </c>
      <c r="B761">
        <v>4930.92122099525</v>
      </c>
      <c r="C761">
        <v>4930.92122099525</v>
      </c>
      <c r="D761">
        <v>606.60556257612</v>
      </c>
      <c r="E761">
        <v>125.051796133724</v>
      </c>
    </row>
    <row r="762" spans="1:5">
      <c r="A762">
        <v>760</v>
      </c>
      <c r="B762">
        <v>4930.92122099525</v>
      </c>
      <c r="C762">
        <v>4930.92122099525</v>
      </c>
      <c r="D762">
        <v>606.60615235994</v>
      </c>
      <c r="E762">
        <v>125.052385917544</v>
      </c>
    </row>
    <row r="763" spans="1:5">
      <c r="A763">
        <v>761</v>
      </c>
      <c r="B763">
        <v>4930.92122099525</v>
      </c>
      <c r="C763">
        <v>4930.92122099525</v>
      </c>
      <c r="D763">
        <v>606.606738229239</v>
      </c>
      <c r="E763">
        <v>125.052971786843</v>
      </c>
    </row>
    <row r="764" spans="1:5">
      <c r="A764">
        <v>762</v>
      </c>
      <c r="B764">
        <v>4930.92122099525</v>
      </c>
      <c r="C764">
        <v>4930.92122099525</v>
      </c>
      <c r="D764">
        <v>606.606973818623</v>
      </c>
      <c r="E764">
        <v>125.053207376227</v>
      </c>
    </row>
    <row r="765" spans="1:5">
      <c r="A765">
        <v>763</v>
      </c>
      <c r="B765">
        <v>4930.92122099525</v>
      </c>
      <c r="C765">
        <v>4930.92122099525</v>
      </c>
      <c r="D765">
        <v>606.605490200286</v>
      </c>
      <c r="E765">
        <v>125.05172375789</v>
      </c>
    </row>
    <row r="766" spans="1:5">
      <c r="A766">
        <v>764</v>
      </c>
      <c r="B766">
        <v>4930.92122099525</v>
      </c>
      <c r="C766">
        <v>4930.92122099525</v>
      </c>
      <c r="D766">
        <v>606.607056652479</v>
      </c>
      <c r="E766">
        <v>125.053290210084</v>
      </c>
    </row>
    <row r="767" spans="1:5">
      <c r="A767">
        <v>765</v>
      </c>
      <c r="B767">
        <v>4930.92122099525</v>
      </c>
      <c r="C767">
        <v>4930.92122099525</v>
      </c>
      <c r="D767">
        <v>606.607447986892</v>
      </c>
      <c r="E767">
        <v>125.053681544497</v>
      </c>
    </row>
    <row r="768" spans="1:5">
      <c r="A768">
        <v>766</v>
      </c>
      <c r="B768">
        <v>4930.92122099525</v>
      </c>
      <c r="C768">
        <v>4930.92122099525</v>
      </c>
      <c r="D768">
        <v>606.607227962959</v>
      </c>
      <c r="E768">
        <v>125.053461520563</v>
      </c>
    </row>
    <row r="769" spans="1:5">
      <c r="A769">
        <v>767</v>
      </c>
      <c r="B769">
        <v>4930.92122099525</v>
      </c>
      <c r="C769">
        <v>4930.92122099525</v>
      </c>
      <c r="D769">
        <v>606.608659789134</v>
      </c>
      <c r="E769">
        <v>125.054893346739</v>
      </c>
    </row>
    <row r="770" spans="1:5">
      <c r="A770">
        <v>768</v>
      </c>
      <c r="B770">
        <v>4930.92122099525</v>
      </c>
      <c r="C770">
        <v>4930.92122099525</v>
      </c>
      <c r="D770">
        <v>606.608736865495</v>
      </c>
      <c r="E770">
        <v>125.0549704231</v>
      </c>
    </row>
    <row r="771" spans="1:5">
      <c r="A771">
        <v>769</v>
      </c>
      <c r="B771">
        <v>4930.92122099525</v>
      </c>
      <c r="C771">
        <v>4930.92122099525</v>
      </c>
      <c r="D771">
        <v>606.608152441739</v>
      </c>
      <c r="E771">
        <v>125.054385999344</v>
      </c>
    </row>
    <row r="772" spans="1:5">
      <c r="A772">
        <v>770</v>
      </c>
      <c r="B772">
        <v>4930.92122099525</v>
      </c>
      <c r="C772">
        <v>4930.92122099525</v>
      </c>
      <c r="D772">
        <v>606.608993158463</v>
      </c>
      <c r="E772">
        <v>125.055226716067</v>
      </c>
    </row>
    <row r="773" spans="1:5">
      <c r="A773">
        <v>771</v>
      </c>
      <c r="B773">
        <v>4930.92122099525</v>
      </c>
      <c r="C773">
        <v>4930.92122099525</v>
      </c>
      <c r="D773">
        <v>606.609900981448</v>
      </c>
      <c r="E773">
        <v>125.056134539051</v>
      </c>
    </row>
    <row r="774" spans="1:5">
      <c r="A774">
        <v>772</v>
      </c>
      <c r="B774">
        <v>4930.92122099525</v>
      </c>
      <c r="C774">
        <v>4930.92122099525</v>
      </c>
      <c r="D774">
        <v>606.608867047957</v>
      </c>
      <c r="E774">
        <v>125.055100605561</v>
      </c>
    </row>
    <row r="775" spans="1:5">
      <c r="A775">
        <v>773</v>
      </c>
      <c r="B775">
        <v>4930.92122099525</v>
      </c>
      <c r="C775">
        <v>4930.92122099525</v>
      </c>
      <c r="D775">
        <v>606.609877159961</v>
      </c>
      <c r="E775">
        <v>125.056110717565</v>
      </c>
    </row>
    <row r="776" spans="1:5">
      <c r="A776">
        <v>774</v>
      </c>
      <c r="B776">
        <v>4930.92122099525</v>
      </c>
      <c r="C776">
        <v>4930.92122099525</v>
      </c>
      <c r="D776">
        <v>606.608836639507</v>
      </c>
      <c r="E776">
        <v>125.05507019711</v>
      </c>
    </row>
    <row r="777" spans="1:5">
      <c r="A777">
        <v>775</v>
      </c>
      <c r="B777">
        <v>4930.92122099525</v>
      </c>
      <c r="C777">
        <v>4930.92122099525</v>
      </c>
      <c r="D777">
        <v>606.607903093726</v>
      </c>
      <c r="E777">
        <v>125.05413665133</v>
      </c>
    </row>
    <row r="778" spans="1:5">
      <c r="A778">
        <v>776</v>
      </c>
      <c r="B778">
        <v>4930.92122099525</v>
      </c>
      <c r="C778">
        <v>4930.92122099525</v>
      </c>
      <c r="D778">
        <v>606.608428497915</v>
      </c>
      <c r="E778">
        <v>125.05466205552</v>
      </c>
    </row>
    <row r="779" spans="1:5">
      <c r="A779">
        <v>777</v>
      </c>
      <c r="B779">
        <v>4930.92122099525</v>
      </c>
      <c r="C779">
        <v>4930.92122099525</v>
      </c>
      <c r="D779">
        <v>606.610081694327</v>
      </c>
      <c r="E779">
        <v>125.056315251931</v>
      </c>
    </row>
    <row r="780" spans="1:5">
      <c r="A780">
        <v>778</v>
      </c>
      <c r="B780">
        <v>4930.92122099525</v>
      </c>
      <c r="C780">
        <v>4930.92122099525</v>
      </c>
      <c r="D780">
        <v>606.60849977847</v>
      </c>
      <c r="E780">
        <v>125.054733336076</v>
      </c>
    </row>
    <row r="781" spans="1:5">
      <c r="A781">
        <v>779</v>
      </c>
      <c r="B781">
        <v>4930.92122099525</v>
      </c>
      <c r="C781">
        <v>4930.92122099525</v>
      </c>
      <c r="D781">
        <v>606.609228577671</v>
      </c>
      <c r="E781">
        <v>125.055462135276</v>
      </c>
    </row>
    <row r="782" spans="1:5">
      <c r="A782">
        <v>780</v>
      </c>
      <c r="B782">
        <v>4930.92122099525</v>
      </c>
      <c r="C782">
        <v>4930.92122099525</v>
      </c>
      <c r="D782">
        <v>606.609365354153</v>
      </c>
      <c r="E782">
        <v>125.055598911758</v>
      </c>
    </row>
    <row r="783" spans="1:5">
      <c r="A783">
        <v>781</v>
      </c>
      <c r="B783">
        <v>4930.92122099525</v>
      </c>
      <c r="C783">
        <v>4930.92122099525</v>
      </c>
      <c r="D783">
        <v>606.609199797571</v>
      </c>
      <c r="E783">
        <v>125.055433355176</v>
      </c>
    </row>
    <row r="784" spans="1:5">
      <c r="A784">
        <v>782</v>
      </c>
      <c r="B784">
        <v>4930.92122099525</v>
      </c>
      <c r="C784">
        <v>4930.92122099525</v>
      </c>
      <c r="D784">
        <v>606.609261613032</v>
      </c>
      <c r="E784">
        <v>125.055495170636</v>
      </c>
    </row>
    <row r="785" spans="1:5">
      <c r="A785">
        <v>783</v>
      </c>
      <c r="B785">
        <v>4930.92122099525</v>
      </c>
      <c r="C785">
        <v>4930.92122099525</v>
      </c>
      <c r="D785">
        <v>606.608528596343</v>
      </c>
      <c r="E785">
        <v>125.054762153948</v>
      </c>
    </row>
    <row r="786" spans="1:5">
      <c r="A786">
        <v>784</v>
      </c>
      <c r="B786">
        <v>4930.92122099525</v>
      </c>
      <c r="C786">
        <v>4930.92122099525</v>
      </c>
      <c r="D786">
        <v>606.60964374578</v>
      </c>
      <c r="E786">
        <v>125.055877303385</v>
      </c>
    </row>
    <row r="787" spans="1:5">
      <c r="A787">
        <v>785</v>
      </c>
      <c r="B787">
        <v>4930.92122099525</v>
      </c>
      <c r="C787">
        <v>4930.92122099525</v>
      </c>
      <c r="D787">
        <v>606.608171356083</v>
      </c>
      <c r="E787">
        <v>125.054404913688</v>
      </c>
    </row>
    <row r="788" spans="1:5">
      <c r="A788">
        <v>786</v>
      </c>
      <c r="B788">
        <v>4930.92122099525</v>
      </c>
      <c r="C788">
        <v>4930.92122099525</v>
      </c>
      <c r="D788">
        <v>606.609479953803</v>
      </c>
      <c r="E788">
        <v>125.055713511407</v>
      </c>
    </row>
    <row r="789" spans="1:5">
      <c r="A789">
        <v>787</v>
      </c>
      <c r="B789">
        <v>4930.92122099525</v>
      </c>
      <c r="C789">
        <v>4930.92122099525</v>
      </c>
      <c r="D789">
        <v>606.609437722236</v>
      </c>
      <c r="E789">
        <v>125.055671279841</v>
      </c>
    </row>
    <row r="790" spans="1:5">
      <c r="A790">
        <v>788</v>
      </c>
      <c r="B790">
        <v>4930.92122099525</v>
      </c>
      <c r="C790">
        <v>4930.92122099525</v>
      </c>
      <c r="D790">
        <v>606.609387342391</v>
      </c>
      <c r="E790">
        <v>125.055620899995</v>
      </c>
    </row>
    <row r="791" spans="1:5">
      <c r="A791">
        <v>789</v>
      </c>
      <c r="B791">
        <v>4930.92122099525</v>
      </c>
      <c r="C791">
        <v>4930.92122099525</v>
      </c>
      <c r="D791">
        <v>606.60923500863</v>
      </c>
      <c r="E791">
        <v>125.055468566234</v>
      </c>
    </row>
    <row r="792" spans="1:5">
      <c r="A792">
        <v>790</v>
      </c>
      <c r="B792">
        <v>4930.92122099525</v>
      </c>
      <c r="C792">
        <v>4930.92122099525</v>
      </c>
      <c r="D792">
        <v>606.609275608051</v>
      </c>
      <c r="E792">
        <v>125.055509165657</v>
      </c>
    </row>
    <row r="793" spans="1:5">
      <c r="A793">
        <v>791</v>
      </c>
      <c r="B793">
        <v>4930.92122099525</v>
      </c>
      <c r="C793">
        <v>4930.92122099525</v>
      </c>
      <c r="D793">
        <v>606.609093514234</v>
      </c>
      <c r="E793">
        <v>125.055327071839</v>
      </c>
    </row>
    <row r="794" spans="1:5">
      <c r="A794">
        <v>792</v>
      </c>
      <c r="B794">
        <v>4930.92122099525</v>
      </c>
      <c r="C794">
        <v>4930.92122099525</v>
      </c>
      <c r="D794">
        <v>606.608462557021</v>
      </c>
      <c r="E794">
        <v>125.054696114625</v>
      </c>
    </row>
    <row r="795" spans="1:5">
      <c r="A795">
        <v>793</v>
      </c>
      <c r="B795">
        <v>4930.92122099525</v>
      </c>
      <c r="C795">
        <v>4930.92122099525</v>
      </c>
      <c r="D795">
        <v>606.608820240123</v>
      </c>
      <c r="E795">
        <v>125.055053797728</v>
      </c>
    </row>
    <row r="796" spans="1:5">
      <c r="A796">
        <v>794</v>
      </c>
      <c r="B796">
        <v>4930.92122099525</v>
      </c>
      <c r="C796">
        <v>4930.92122099525</v>
      </c>
      <c r="D796">
        <v>606.607974072675</v>
      </c>
      <c r="E796">
        <v>125.054207630279</v>
      </c>
    </row>
    <row r="797" spans="1:5">
      <c r="A797">
        <v>795</v>
      </c>
      <c r="B797">
        <v>4930.92122099525</v>
      </c>
      <c r="C797">
        <v>4930.92122099525</v>
      </c>
      <c r="D797">
        <v>606.607838892704</v>
      </c>
      <c r="E797">
        <v>125.054072450309</v>
      </c>
    </row>
    <row r="798" spans="1:5">
      <c r="A798">
        <v>796</v>
      </c>
      <c r="B798">
        <v>4930.92122099525</v>
      </c>
      <c r="C798">
        <v>4930.92122099525</v>
      </c>
      <c r="D798">
        <v>606.608277661394</v>
      </c>
      <c r="E798">
        <v>125.054511218998</v>
      </c>
    </row>
    <row r="799" spans="1:5">
      <c r="A799">
        <v>797</v>
      </c>
      <c r="B799">
        <v>4930.92122099525</v>
      </c>
      <c r="C799">
        <v>4930.92122099525</v>
      </c>
      <c r="D799">
        <v>606.607799584741</v>
      </c>
      <c r="E799">
        <v>125.054033142347</v>
      </c>
    </row>
    <row r="800" spans="1:5">
      <c r="A800">
        <v>798</v>
      </c>
      <c r="B800">
        <v>4930.92122099525</v>
      </c>
      <c r="C800">
        <v>4930.92122099525</v>
      </c>
      <c r="D800">
        <v>606.608455306023</v>
      </c>
      <c r="E800">
        <v>125.054688863628</v>
      </c>
    </row>
    <row r="801" spans="1:5">
      <c r="A801">
        <v>799</v>
      </c>
      <c r="B801">
        <v>4930.92122099525</v>
      </c>
      <c r="C801">
        <v>4930.92122099525</v>
      </c>
      <c r="D801">
        <v>606.608244105964</v>
      </c>
      <c r="E801">
        <v>125.054477663568</v>
      </c>
    </row>
    <row r="802" spans="1:5">
      <c r="A802">
        <v>800</v>
      </c>
      <c r="B802">
        <v>4930.92122099525</v>
      </c>
      <c r="C802">
        <v>4930.92122099525</v>
      </c>
      <c r="D802">
        <v>606.607911773615</v>
      </c>
      <c r="E802">
        <v>125.05414533122</v>
      </c>
    </row>
    <row r="803" spans="1:5">
      <c r="A803">
        <v>801</v>
      </c>
      <c r="B803">
        <v>4930.92122099525</v>
      </c>
      <c r="C803">
        <v>4930.92122099525</v>
      </c>
      <c r="D803">
        <v>606.607815098362</v>
      </c>
      <c r="E803">
        <v>125.054048655967</v>
      </c>
    </row>
    <row r="804" spans="1:5">
      <c r="A804">
        <v>802</v>
      </c>
      <c r="B804">
        <v>4930.92122099525</v>
      </c>
      <c r="C804">
        <v>4930.92122099525</v>
      </c>
      <c r="D804">
        <v>606.607229808807</v>
      </c>
      <c r="E804">
        <v>125.053463366411</v>
      </c>
    </row>
    <row r="805" spans="1:5">
      <c r="A805">
        <v>803</v>
      </c>
      <c r="B805">
        <v>4930.92122099525</v>
      </c>
      <c r="C805">
        <v>4930.92122099525</v>
      </c>
      <c r="D805">
        <v>606.607432963897</v>
      </c>
      <c r="E805">
        <v>125.053666521501</v>
      </c>
    </row>
    <row r="806" spans="1:5">
      <c r="A806">
        <v>804</v>
      </c>
      <c r="B806">
        <v>4930.92122099525</v>
      </c>
      <c r="C806">
        <v>4930.92122099525</v>
      </c>
      <c r="D806">
        <v>606.606819586371</v>
      </c>
      <c r="E806">
        <v>125.053053143975</v>
      </c>
    </row>
    <row r="807" spans="1:5">
      <c r="A807">
        <v>805</v>
      </c>
      <c r="B807">
        <v>4930.92122099525</v>
      </c>
      <c r="C807">
        <v>4930.92122099525</v>
      </c>
      <c r="D807">
        <v>606.606938755083</v>
      </c>
      <c r="E807">
        <v>125.053172312688</v>
      </c>
    </row>
    <row r="808" spans="1:5">
      <c r="A808">
        <v>806</v>
      </c>
      <c r="B808">
        <v>4930.92122099525</v>
      </c>
      <c r="C808">
        <v>4930.92122099525</v>
      </c>
      <c r="D808">
        <v>606.606189074958</v>
      </c>
      <c r="E808">
        <v>125.052422632563</v>
      </c>
    </row>
    <row r="809" spans="1:5">
      <c r="A809">
        <v>807</v>
      </c>
      <c r="B809">
        <v>4930.92122099525</v>
      </c>
      <c r="C809">
        <v>4930.92122099525</v>
      </c>
      <c r="D809">
        <v>606.606939529593</v>
      </c>
      <c r="E809">
        <v>125.053173087198</v>
      </c>
    </row>
    <row r="810" spans="1:5">
      <c r="A810">
        <v>808</v>
      </c>
      <c r="B810">
        <v>4930.92122099525</v>
      </c>
      <c r="C810">
        <v>4930.92122099525</v>
      </c>
      <c r="D810">
        <v>606.606263137399</v>
      </c>
      <c r="E810">
        <v>125.052496695003</v>
      </c>
    </row>
    <row r="811" spans="1:5">
      <c r="A811">
        <v>809</v>
      </c>
      <c r="B811">
        <v>4930.92122099525</v>
      </c>
      <c r="C811">
        <v>4930.92122099525</v>
      </c>
      <c r="D811">
        <v>606.606338265294</v>
      </c>
      <c r="E811">
        <v>125.052571822899</v>
      </c>
    </row>
    <row r="812" spans="1:5">
      <c r="A812">
        <v>810</v>
      </c>
      <c r="B812">
        <v>4930.92122099525</v>
      </c>
      <c r="C812">
        <v>4930.92122099525</v>
      </c>
      <c r="D812">
        <v>606.606116299557</v>
      </c>
      <c r="E812">
        <v>125.052349857162</v>
      </c>
    </row>
    <row r="813" spans="1:5">
      <c r="A813">
        <v>811</v>
      </c>
      <c r="B813">
        <v>4930.92122099525</v>
      </c>
      <c r="C813">
        <v>4930.92122099525</v>
      </c>
      <c r="D813">
        <v>606.606190101418</v>
      </c>
      <c r="E813">
        <v>125.052423659023</v>
      </c>
    </row>
    <row r="814" spans="1:5">
      <c r="A814">
        <v>812</v>
      </c>
      <c r="B814">
        <v>4930.92122099525</v>
      </c>
      <c r="C814">
        <v>4930.92122099525</v>
      </c>
      <c r="D814">
        <v>606.605919934144</v>
      </c>
      <c r="E814">
        <v>125.05215349175</v>
      </c>
    </row>
    <row r="815" spans="1:5">
      <c r="A815">
        <v>813</v>
      </c>
      <c r="B815">
        <v>4930.92122099525</v>
      </c>
      <c r="C815">
        <v>4930.92122099525</v>
      </c>
      <c r="D815">
        <v>606.606254935446</v>
      </c>
      <c r="E815">
        <v>125.052488493051</v>
      </c>
    </row>
    <row r="816" spans="1:5">
      <c r="A816">
        <v>814</v>
      </c>
      <c r="B816">
        <v>4930.92122099525</v>
      </c>
      <c r="C816">
        <v>4930.92122099525</v>
      </c>
      <c r="D816">
        <v>606.606547634226</v>
      </c>
      <c r="E816">
        <v>125.052781191829</v>
      </c>
    </row>
    <row r="817" spans="1:5">
      <c r="A817">
        <v>815</v>
      </c>
      <c r="B817">
        <v>4930.92122099525</v>
      </c>
      <c r="C817">
        <v>4930.92122099525</v>
      </c>
      <c r="D817">
        <v>606.606415499551</v>
      </c>
      <c r="E817">
        <v>125.052649057157</v>
      </c>
    </row>
    <row r="818" spans="1:5">
      <c r="A818">
        <v>816</v>
      </c>
      <c r="B818">
        <v>4930.92122099525</v>
      </c>
      <c r="C818">
        <v>4930.92122099525</v>
      </c>
      <c r="D818">
        <v>606.606605993832</v>
      </c>
      <c r="E818">
        <v>125.052839551437</v>
      </c>
    </row>
    <row r="819" spans="1:5">
      <c r="A819">
        <v>817</v>
      </c>
      <c r="B819">
        <v>4930.92122099525</v>
      </c>
      <c r="C819">
        <v>4930.92122099525</v>
      </c>
      <c r="D819">
        <v>606.60636296644</v>
      </c>
      <c r="E819">
        <v>125.052596524045</v>
      </c>
    </row>
    <row r="820" spans="1:5">
      <c r="A820">
        <v>818</v>
      </c>
      <c r="B820">
        <v>4930.92122099525</v>
      </c>
      <c r="C820">
        <v>4930.92122099525</v>
      </c>
      <c r="D820">
        <v>606.607116771322</v>
      </c>
      <c r="E820">
        <v>125.053350328926</v>
      </c>
    </row>
    <row r="821" spans="1:5">
      <c r="A821">
        <v>819</v>
      </c>
      <c r="B821">
        <v>4930.92122099525</v>
      </c>
      <c r="C821">
        <v>4930.92122099525</v>
      </c>
      <c r="D821">
        <v>606.60716937352</v>
      </c>
      <c r="E821">
        <v>125.053402931124</v>
      </c>
    </row>
    <row r="822" spans="1:5">
      <c r="A822">
        <v>820</v>
      </c>
      <c r="B822">
        <v>4930.92122099525</v>
      </c>
      <c r="C822">
        <v>4930.92122099525</v>
      </c>
      <c r="D822">
        <v>606.607571260743</v>
      </c>
      <c r="E822">
        <v>125.053804818348</v>
      </c>
    </row>
    <row r="823" spans="1:5">
      <c r="A823">
        <v>821</v>
      </c>
      <c r="B823">
        <v>4930.92122099525</v>
      </c>
      <c r="C823">
        <v>4930.92122099525</v>
      </c>
      <c r="D823">
        <v>606.60763641952</v>
      </c>
      <c r="E823">
        <v>125.053869977125</v>
      </c>
    </row>
    <row r="824" spans="1:5">
      <c r="A824">
        <v>822</v>
      </c>
      <c r="B824">
        <v>4930.92122099525</v>
      </c>
      <c r="C824">
        <v>4930.92122099525</v>
      </c>
      <c r="D824">
        <v>606.606891142962</v>
      </c>
      <c r="E824">
        <v>125.053124700567</v>
      </c>
    </row>
    <row r="825" spans="1:5">
      <c r="A825">
        <v>823</v>
      </c>
      <c r="B825">
        <v>4930.92122099525</v>
      </c>
      <c r="C825">
        <v>4930.92122099525</v>
      </c>
      <c r="D825">
        <v>606.607258426001</v>
      </c>
      <c r="E825">
        <v>125.053491983607</v>
      </c>
    </row>
    <row r="826" spans="1:5">
      <c r="A826">
        <v>824</v>
      </c>
      <c r="B826">
        <v>4930.92122099525</v>
      </c>
      <c r="C826">
        <v>4930.92122099525</v>
      </c>
      <c r="D826">
        <v>606.607205058384</v>
      </c>
      <c r="E826">
        <v>125.05343861599</v>
      </c>
    </row>
    <row r="827" spans="1:5">
      <c r="A827">
        <v>825</v>
      </c>
      <c r="B827">
        <v>4930.92122099525</v>
      </c>
      <c r="C827">
        <v>4930.92122099525</v>
      </c>
      <c r="D827">
        <v>606.607415206564</v>
      </c>
      <c r="E827">
        <v>125.053648764169</v>
      </c>
    </row>
    <row r="828" spans="1:5">
      <c r="A828">
        <v>826</v>
      </c>
      <c r="B828">
        <v>4930.92122099525</v>
      </c>
      <c r="C828">
        <v>4930.92122099525</v>
      </c>
      <c r="D828">
        <v>606.607421016586</v>
      </c>
      <c r="E828">
        <v>125.05365457419</v>
      </c>
    </row>
    <row r="829" spans="1:5">
      <c r="A829">
        <v>827</v>
      </c>
      <c r="B829">
        <v>4930.92122099525</v>
      </c>
      <c r="C829">
        <v>4930.92122099525</v>
      </c>
      <c r="D829">
        <v>606.607515968748</v>
      </c>
      <c r="E829">
        <v>125.053749526352</v>
      </c>
    </row>
    <row r="830" spans="1:5">
      <c r="A830">
        <v>828</v>
      </c>
      <c r="B830">
        <v>4930.92122099525</v>
      </c>
      <c r="C830">
        <v>4930.92122099525</v>
      </c>
      <c r="D830">
        <v>606.608116393508</v>
      </c>
      <c r="E830">
        <v>125.054349951114</v>
      </c>
    </row>
    <row r="831" spans="1:5">
      <c r="A831">
        <v>829</v>
      </c>
      <c r="B831">
        <v>4930.92122099525</v>
      </c>
      <c r="C831">
        <v>4930.92122099525</v>
      </c>
      <c r="D831">
        <v>606.607847907114</v>
      </c>
      <c r="E831">
        <v>125.054081464719</v>
      </c>
    </row>
    <row r="832" spans="1:5">
      <c r="A832">
        <v>830</v>
      </c>
      <c r="B832">
        <v>4930.92122099525</v>
      </c>
      <c r="C832">
        <v>4930.92122099525</v>
      </c>
      <c r="D832">
        <v>606.607435147007</v>
      </c>
      <c r="E832">
        <v>125.053668704612</v>
      </c>
    </row>
    <row r="833" spans="1:5">
      <c r="A833">
        <v>831</v>
      </c>
      <c r="B833">
        <v>4930.92122099525</v>
      </c>
      <c r="C833">
        <v>4930.92122099525</v>
      </c>
      <c r="D833">
        <v>606.607324182887</v>
      </c>
      <c r="E833">
        <v>125.053557740492</v>
      </c>
    </row>
    <row r="834" spans="1:5">
      <c r="A834">
        <v>832</v>
      </c>
      <c r="B834">
        <v>4930.92122099525</v>
      </c>
      <c r="C834">
        <v>4930.92122099525</v>
      </c>
      <c r="D834">
        <v>606.607802863405</v>
      </c>
      <c r="E834">
        <v>125.054036421008</v>
      </c>
    </row>
    <row r="835" spans="1:5">
      <c r="A835">
        <v>833</v>
      </c>
      <c r="B835">
        <v>4930.92122099525</v>
      </c>
      <c r="C835">
        <v>4930.92122099525</v>
      </c>
      <c r="D835">
        <v>606.60752682734</v>
      </c>
      <c r="E835">
        <v>125.053760384944</v>
      </c>
    </row>
    <row r="836" spans="1:5">
      <c r="A836">
        <v>834</v>
      </c>
      <c r="B836">
        <v>4930.92122099525</v>
      </c>
      <c r="C836">
        <v>4930.92122099525</v>
      </c>
      <c r="D836">
        <v>606.607179154968</v>
      </c>
      <c r="E836">
        <v>125.053412712572</v>
      </c>
    </row>
    <row r="837" spans="1:5">
      <c r="A837">
        <v>835</v>
      </c>
      <c r="B837">
        <v>4930.92122099525</v>
      </c>
      <c r="C837">
        <v>4930.92122099525</v>
      </c>
      <c r="D837">
        <v>606.606899776906</v>
      </c>
      <c r="E837">
        <v>125.05313333451</v>
      </c>
    </row>
    <row r="838" spans="1:5">
      <c r="A838">
        <v>836</v>
      </c>
      <c r="B838">
        <v>4930.92122099525</v>
      </c>
      <c r="C838">
        <v>4930.92122099525</v>
      </c>
      <c r="D838">
        <v>606.607199962204</v>
      </c>
      <c r="E838">
        <v>125.053433519809</v>
      </c>
    </row>
    <row r="839" spans="1:5">
      <c r="A839">
        <v>837</v>
      </c>
      <c r="B839">
        <v>4930.92122099525</v>
      </c>
      <c r="C839">
        <v>4930.92122099525</v>
      </c>
      <c r="D839">
        <v>606.607105167297</v>
      </c>
      <c r="E839">
        <v>125.053338724903</v>
      </c>
    </row>
    <row r="840" spans="1:5">
      <c r="A840">
        <v>838</v>
      </c>
      <c r="B840">
        <v>4930.92122099525</v>
      </c>
      <c r="C840">
        <v>4930.92122099525</v>
      </c>
      <c r="D840">
        <v>606.607356136879</v>
      </c>
      <c r="E840">
        <v>125.053589694484</v>
      </c>
    </row>
    <row r="841" spans="1:5">
      <c r="A841">
        <v>839</v>
      </c>
      <c r="B841">
        <v>4930.92122099525</v>
      </c>
      <c r="C841">
        <v>4930.92122099525</v>
      </c>
      <c r="D841">
        <v>606.607036930457</v>
      </c>
      <c r="E841">
        <v>125.053270488062</v>
      </c>
    </row>
    <row r="842" spans="1:5">
      <c r="A842">
        <v>840</v>
      </c>
      <c r="B842">
        <v>4930.92122099525</v>
      </c>
      <c r="C842">
        <v>4930.92122099525</v>
      </c>
      <c r="D842">
        <v>606.606977961703</v>
      </c>
      <c r="E842">
        <v>125.053211519307</v>
      </c>
    </row>
    <row r="843" spans="1:5">
      <c r="A843">
        <v>841</v>
      </c>
      <c r="B843">
        <v>4930.92122099525</v>
      </c>
      <c r="C843">
        <v>4930.92122099525</v>
      </c>
      <c r="D843">
        <v>606.607102094518</v>
      </c>
      <c r="E843">
        <v>125.053335652123</v>
      </c>
    </row>
    <row r="844" spans="1:5">
      <c r="A844">
        <v>842</v>
      </c>
      <c r="B844">
        <v>4930.92122099525</v>
      </c>
      <c r="C844">
        <v>4930.92122099525</v>
      </c>
      <c r="D844">
        <v>606.60707667587</v>
      </c>
      <c r="E844">
        <v>125.053310233475</v>
      </c>
    </row>
    <row r="845" spans="1:5">
      <c r="A845">
        <v>843</v>
      </c>
      <c r="B845">
        <v>4930.92122099525</v>
      </c>
      <c r="C845">
        <v>4930.92122099525</v>
      </c>
      <c r="D845">
        <v>606.607023373278</v>
      </c>
      <c r="E845">
        <v>125.053256930882</v>
      </c>
    </row>
    <row r="846" spans="1:5">
      <c r="A846">
        <v>844</v>
      </c>
      <c r="B846">
        <v>4930.92122099525</v>
      </c>
      <c r="C846">
        <v>4930.92122099525</v>
      </c>
      <c r="D846">
        <v>606.606434926515</v>
      </c>
      <c r="E846">
        <v>125.052668484121</v>
      </c>
    </row>
    <row r="847" spans="1:5">
      <c r="A847">
        <v>845</v>
      </c>
      <c r="B847">
        <v>4930.92122099525</v>
      </c>
      <c r="C847">
        <v>4930.92122099525</v>
      </c>
      <c r="D847">
        <v>606.607182936559</v>
      </c>
      <c r="E847">
        <v>125.053416494164</v>
      </c>
    </row>
    <row r="848" spans="1:5">
      <c r="A848">
        <v>846</v>
      </c>
      <c r="B848">
        <v>4930.92122099525</v>
      </c>
      <c r="C848">
        <v>4930.92122099525</v>
      </c>
      <c r="D848">
        <v>606.60676765469</v>
      </c>
      <c r="E848">
        <v>125.053001212294</v>
      </c>
    </row>
    <row r="849" spans="1:5">
      <c r="A849">
        <v>847</v>
      </c>
      <c r="B849">
        <v>4930.92122099525</v>
      </c>
      <c r="C849">
        <v>4930.92122099525</v>
      </c>
      <c r="D849">
        <v>606.606892166195</v>
      </c>
      <c r="E849">
        <v>125.053125723799</v>
      </c>
    </row>
    <row r="850" spans="1:5">
      <c r="A850">
        <v>848</v>
      </c>
      <c r="B850">
        <v>4930.92122099525</v>
      </c>
      <c r="C850">
        <v>4930.92122099525</v>
      </c>
      <c r="D850">
        <v>606.606695056729</v>
      </c>
      <c r="E850">
        <v>125.052928614333</v>
      </c>
    </row>
    <row r="851" spans="1:5">
      <c r="A851">
        <v>849</v>
      </c>
      <c r="B851">
        <v>4930.92122099525</v>
      </c>
      <c r="C851">
        <v>4930.92122099525</v>
      </c>
      <c r="D851">
        <v>606.606812342605</v>
      </c>
      <c r="E851">
        <v>125.05304590021</v>
      </c>
    </row>
    <row r="852" spans="1:5">
      <c r="A852">
        <v>850</v>
      </c>
      <c r="B852">
        <v>4930.92122099525</v>
      </c>
      <c r="C852">
        <v>4930.92122099525</v>
      </c>
      <c r="D852">
        <v>606.606726057628</v>
      </c>
      <c r="E852">
        <v>125.052959615233</v>
      </c>
    </row>
    <row r="853" spans="1:5">
      <c r="A853">
        <v>851</v>
      </c>
      <c r="B853">
        <v>4930.92122099525</v>
      </c>
      <c r="C853">
        <v>4930.92122099525</v>
      </c>
      <c r="D853">
        <v>606.606671231889</v>
      </c>
      <c r="E853">
        <v>125.052904789493</v>
      </c>
    </row>
    <row r="854" spans="1:5">
      <c r="A854">
        <v>852</v>
      </c>
      <c r="B854">
        <v>4930.92122099525</v>
      </c>
      <c r="C854">
        <v>4930.92122099525</v>
      </c>
      <c r="D854">
        <v>606.606996912927</v>
      </c>
      <c r="E854">
        <v>125.053230470532</v>
      </c>
    </row>
    <row r="855" spans="1:5">
      <c r="A855">
        <v>853</v>
      </c>
      <c r="B855">
        <v>4930.92122099525</v>
      </c>
      <c r="C855">
        <v>4930.92122099525</v>
      </c>
      <c r="D855">
        <v>606.607009135936</v>
      </c>
      <c r="E855">
        <v>125.053242693541</v>
      </c>
    </row>
    <row r="856" spans="1:5">
      <c r="A856">
        <v>854</v>
      </c>
      <c r="B856">
        <v>4930.92122099525</v>
      </c>
      <c r="C856">
        <v>4930.92122099525</v>
      </c>
      <c r="D856">
        <v>606.607044842216</v>
      </c>
      <c r="E856">
        <v>125.053278399821</v>
      </c>
    </row>
    <row r="857" spans="1:5">
      <c r="A857">
        <v>855</v>
      </c>
      <c r="B857">
        <v>4930.92122099525</v>
      </c>
      <c r="C857">
        <v>4930.92122099525</v>
      </c>
      <c r="D857">
        <v>606.606904825103</v>
      </c>
      <c r="E857">
        <v>125.053138382708</v>
      </c>
    </row>
    <row r="858" spans="1:5">
      <c r="A858">
        <v>856</v>
      </c>
      <c r="B858">
        <v>4930.92122099525</v>
      </c>
      <c r="C858">
        <v>4930.92122099525</v>
      </c>
      <c r="D858">
        <v>606.60691421226</v>
      </c>
      <c r="E858">
        <v>125.053147769866</v>
      </c>
    </row>
    <row r="859" spans="1:5">
      <c r="A859">
        <v>857</v>
      </c>
      <c r="B859">
        <v>4930.92122099525</v>
      </c>
      <c r="C859">
        <v>4930.92122099525</v>
      </c>
      <c r="D859">
        <v>606.607001510122</v>
      </c>
      <c r="E859">
        <v>125.053235067727</v>
      </c>
    </row>
    <row r="860" spans="1:5">
      <c r="A860">
        <v>858</v>
      </c>
      <c r="B860">
        <v>4930.92122099525</v>
      </c>
      <c r="C860">
        <v>4930.92122099525</v>
      </c>
      <c r="D860">
        <v>606.607391722394</v>
      </c>
      <c r="E860">
        <v>125.053625279999</v>
      </c>
    </row>
    <row r="861" spans="1:5">
      <c r="A861">
        <v>859</v>
      </c>
      <c r="B861">
        <v>4930.92122099525</v>
      </c>
      <c r="C861">
        <v>4930.92122099525</v>
      </c>
      <c r="D861">
        <v>606.607002441201</v>
      </c>
      <c r="E861">
        <v>125.053235998807</v>
      </c>
    </row>
    <row r="862" spans="1:5">
      <c r="A862">
        <v>860</v>
      </c>
      <c r="B862">
        <v>4930.92122099525</v>
      </c>
      <c r="C862">
        <v>4930.92122099525</v>
      </c>
      <c r="D862">
        <v>606.607050327373</v>
      </c>
      <c r="E862">
        <v>125.053283884977</v>
      </c>
    </row>
    <row r="863" spans="1:5">
      <c r="A863">
        <v>861</v>
      </c>
      <c r="B863">
        <v>4930.92122099525</v>
      </c>
      <c r="C863">
        <v>4930.92122099525</v>
      </c>
      <c r="D863">
        <v>606.60705813761</v>
      </c>
      <c r="E863">
        <v>125.053291695215</v>
      </c>
    </row>
    <row r="864" spans="1:5">
      <c r="A864">
        <v>862</v>
      </c>
      <c r="B864">
        <v>4930.92122099525</v>
      </c>
      <c r="C864">
        <v>4930.92122099525</v>
      </c>
      <c r="D864">
        <v>606.607108601398</v>
      </c>
      <c r="E864">
        <v>125.053342159004</v>
      </c>
    </row>
    <row r="865" spans="1:5">
      <c r="A865">
        <v>863</v>
      </c>
      <c r="B865">
        <v>4930.92122099525</v>
      </c>
      <c r="C865">
        <v>4930.92122099525</v>
      </c>
      <c r="D865">
        <v>606.607147527295</v>
      </c>
      <c r="E865">
        <v>125.0533810849</v>
      </c>
    </row>
    <row r="866" spans="1:5">
      <c r="A866">
        <v>864</v>
      </c>
      <c r="B866">
        <v>4930.92122099525</v>
      </c>
      <c r="C866">
        <v>4930.92122099525</v>
      </c>
      <c r="D866">
        <v>606.606719556617</v>
      </c>
      <c r="E866">
        <v>125.052953114222</v>
      </c>
    </row>
    <row r="867" spans="1:5">
      <c r="A867">
        <v>865</v>
      </c>
      <c r="B867">
        <v>4930.92122099525</v>
      </c>
      <c r="C867">
        <v>4930.92122099525</v>
      </c>
      <c r="D867">
        <v>606.606737047799</v>
      </c>
      <c r="E867">
        <v>125.052970605403</v>
      </c>
    </row>
    <row r="868" spans="1:5">
      <c r="A868">
        <v>866</v>
      </c>
      <c r="B868">
        <v>4930.92122099525</v>
      </c>
      <c r="C868">
        <v>4930.92122099525</v>
      </c>
      <c r="D868">
        <v>606.606554535627</v>
      </c>
      <c r="E868">
        <v>125.052788093232</v>
      </c>
    </row>
    <row r="869" spans="1:5">
      <c r="A869">
        <v>867</v>
      </c>
      <c r="B869">
        <v>4930.92122099525</v>
      </c>
      <c r="C869">
        <v>4930.92122099525</v>
      </c>
      <c r="D869">
        <v>606.606282254454</v>
      </c>
      <c r="E869">
        <v>125.052515812059</v>
      </c>
    </row>
    <row r="870" spans="1:5">
      <c r="A870">
        <v>868</v>
      </c>
      <c r="B870">
        <v>4930.92122099525</v>
      </c>
      <c r="C870">
        <v>4930.92122099525</v>
      </c>
      <c r="D870">
        <v>606.606581788306</v>
      </c>
      <c r="E870">
        <v>125.052815345911</v>
      </c>
    </row>
    <row r="871" spans="1:5">
      <c r="A871">
        <v>869</v>
      </c>
      <c r="B871">
        <v>4930.92122099525</v>
      </c>
      <c r="C871">
        <v>4930.92122099525</v>
      </c>
      <c r="D871">
        <v>606.606462026882</v>
      </c>
      <c r="E871">
        <v>125.052695584488</v>
      </c>
    </row>
    <row r="872" spans="1:5">
      <c r="A872">
        <v>870</v>
      </c>
      <c r="B872">
        <v>4930.92122099525</v>
      </c>
      <c r="C872">
        <v>4930.92122099525</v>
      </c>
      <c r="D872">
        <v>606.606654114887</v>
      </c>
      <c r="E872">
        <v>125.052887672492</v>
      </c>
    </row>
    <row r="873" spans="1:5">
      <c r="A873">
        <v>871</v>
      </c>
      <c r="B873">
        <v>4930.92122099525</v>
      </c>
      <c r="C873">
        <v>4930.92122099525</v>
      </c>
      <c r="D873">
        <v>606.606682841553</v>
      </c>
      <c r="E873">
        <v>125.052916399158</v>
      </c>
    </row>
    <row r="874" spans="1:5">
      <c r="A874">
        <v>872</v>
      </c>
      <c r="B874">
        <v>4930.92122099525</v>
      </c>
      <c r="C874">
        <v>4930.92122099525</v>
      </c>
      <c r="D874">
        <v>606.606650228553</v>
      </c>
      <c r="E874">
        <v>125.052883786158</v>
      </c>
    </row>
    <row r="875" spans="1:5">
      <c r="A875">
        <v>873</v>
      </c>
      <c r="B875">
        <v>4930.92122099525</v>
      </c>
      <c r="C875">
        <v>4930.92122099525</v>
      </c>
      <c r="D875">
        <v>606.606993892992</v>
      </c>
      <c r="E875">
        <v>125.053227450597</v>
      </c>
    </row>
    <row r="876" spans="1:5">
      <c r="A876">
        <v>874</v>
      </c>
      <c r="B876">
        <v>4930.92122099525</v>
      </c>
      <c r="C876">
        <v>4930.92122099525</v>
      </c>
      <c r="D876">
        <v>606.606762123434</v>
      </c>
      <c r="E876">
        <v>125.052995681038</v>
      </c>
    </row>
    <row r="877" spans="1:5">
      <c r="A877">
        <v>875</v>
      </c>
      <c r="B877">
        <v>4930.92122099525</v>
      </c>
      <c r="C877">
        <v>4930.92122099525</v>
      </c>
      <c r="D877">
        <v>606.606870838223</v>
      </c>
      <c r="E877">
        <v>125.053104395829</v>
      </c>
    </row>
    <row r="878" spans="1:5">
      <c r="A878">
        <v>876</v>
      </c>
      <c r="B878">
        <v>4930.92122099525</v>
      </c>
      <c r="C878">
        <v>4930.92122099525</v>
      </c>
      <c r="D878">
        <v>606.606727013857</v>
      </c>
      <c r="E878">
        <v>125.052960571461</v>
      </c>
    </row>
    <row r="879" spans="1:5">
      <c r="A879">
        <v>877</v>
      </c>
      <c r="B879">
        <v>4930.92122099525</v>
      </c>
      <c r="C879">
        <v>4930.92122099525</v>
      </c>
      <c r="D879">
        <v>606.606575147751</v>
      </c>
      <c r="E879">
        <v>125.052808705355</v>
      </c>
    </row>
    <row r="880" spans="1:5">
      <c r="A880">
        <v>878</v>
      </c>
      <c r="B880">
        <v>4930.92122099525</v>
      </c>
      <c r="C880">
        <v>4930.92122099525</v>
      </c>
      <c r="D880">
        <v>606.606932193296</v>
      </c>
      <c r="E880">
        <v>125.053165750901</v>
      </c>
    </row>
    <row r="881" spans="1:5">
      <c r="A881">
        <v>879</v>
      </c>
      <c r="B881">
        <v>4930.92122099525</v>
      </c>
      <c r="C881">
        <v>4930.92122099525</v>
      </c>
      <c r="D881">
        <v>606.607016376493</v>
      </c>
      <c r="E881">
        <v>125.053249934097</v>
      </c>
    </row>
    <row r="882" spans="1:5">
      <c r="A882">
        <v>880</v>
      </c>
      <c r="B882">
        <v>4930.92122099525</v>
      </c>
      <c r="C882">
        <v>4930.92122099525</v>
      </c>
      <c r="D882">
        <v>606.606750089427</v>
      </c>
      <c r="E882">
        <v>125.052983647032</v>
      </c>
    </row>
    <row r="883" spans="1:5">
      <c r="A883">
        <v>881</v>
      </c>
      <c r="B883">
        <v>4930.92122099525</v>
      </c>
      <c r="C883">
        <v>4930.92122099525</v>
      </c>
      <c r="D883">
        <v>606.606498535207</v>
      </c>
      <c r="E883">
        <v>125.052732092812</v>
      </c>
    </row>
    <row r="884" spans="1:5">
      <c r="A884">
        <v>882</v>
      </c>
      <c r="B884">
        <v>4930.92122099525</v>
      </c>
      <c r="C884">
        <v>4930.92122099525</v>
      </c>
      <c r="D884">
        <v>606.606774554623</v>
      </c>
      <c r="E884">
        <v>125.053008112228</v>
      </c>
    </row>
    <row r="885" spans="1:5">
      <c r="A885">
        <v>883</v>
      </c>
      <c r="B885">
        <v>4930.92122099525</v>
      </c>
      <c r="C885">
        <v>4930.92122099525</v>
      </c>
      <c r="D885">
        <v>606.606876354454</v>
      </c>
      <c r="E885">
        <v>125.053109912058</v>
      </c>
    </row>
    <row r="886" spans="1:5">
      <c r="A886">
        <v>884</v>
      </c>
      <c r="B886">
        <v>4930.92122099525</v>
      </c>
      <c r="C886">
        <v>4930.92122099525</v>
      </c>
      <c r="D886">
        <v>606.606675790743</v>
      </c>
      <c r="E886">
        <v>125.052909348348</v>
      </c>
    </row>
    <row r="887" spans="1:5">
      <c r="A887">
        <v>885</v>
      </c>
      <c r="B887">
        <v>4930.92122099525</v>
      </c>
      <c r="C887">
        <v>4930.92122099525</v>
      </c>
      <c r="D887">
        <v>606.606729431094</v>
      </c>
      <c r="E887">
        <v>125.052962988699</v>
      </c>
    </row>
    <row r="888" spans="1:5">
      <c r="A888">
        <v>886</v>
      </c>
      <c r="B888">
        <v>4930.92122099525</v>
      </c>
      <c r="C888">
        <v>4930.92122099525</v>
      </c>
      <c r="D888">
        <v>606.606793122795</v>
      </c>
      <c r="E888">
        <v>125.0530266804</v>
      </c>
    </row>
    <row r="889" spans="1:5">
      <c r="A889">
        <v>887</v>
      </c>
      <c r="B889">
        <v>4930.92122099525</v>
      </c>
      <c r="C889">
        <v>4930.92122099525</v>
      </c>
      <c r="D889">
        <v>606.606573723909</v>
      </c>
      <c r="E889">
        <v>125.052807281514</v>
      </c>
    </row>
    <row r="890" spans="1:5">
      <c r="A890">
        <v>888</v>
      </c>
      <c r="B890">
        <v>4930.92122099525</v>
      </c>
      <c r="C890">
        <v>4930.92122099525</v>
      </c>
      <c r="D890">
        <v>606.606767726729</v>
      </c>
      <c r="E890">
        <v>125.053001284334</v>
      </c>
    </row>
    <row r="891" spans="1:5">
      <c r="A891">
        <v>889</v>
      </c>
      <c r="B891">
        <v>4930.92122099525</v>
      </c>
      <c r="C891">
        <v>4930.92122099525</v>
      </c>
      <c r="D891">
        <v>606.606438015405</v>
      </c>
      <c r="E891">
        <v>125.05267157301</v>
      </c>
    </row>
    <row r="892" spans="1:5">
      <c r="A892">
        <v>890</v>
      </c>
      <c r="B892">
        <v>4930.92122099525</v>
      </c>
      <c r="C892">
        <v>4930.92122099525</v>
      </c>
      <c r="D892">
        <v>606.606523691835</v>
      </c>
      <c r="E892">
        <v>125.05275724944</v>
      </c>
    </row>
    <row r="893" spans="1:5">
      <c r="A893">
        <v>891</v>
      </c>
      <c r="B893">
        <v>4930.92122099525</v>
      </c>
      <c r="C893">
        <v>4930.92122099525</v>
      </c>
      <c r="D893">
        <v>606.606978125342</v>
      </c>
      <c r="E893">
        <v>125.053211682947</v>
      </c>
    </row>
    <row r="894" spans="1:5">
      <c r="A894">
        <v>892</v>
      </c>
      <c r="B894">
        <v>4930.92122099525</v>
      </c>
      <c r="C894">
        <v>4930.92122099525</v>
      </c>
      <c r="D894">
        <v>606.606754979323</v>
      </c>
      <c r="E894">
        <v>125.052988536927</v>
      </c>
    </row>
    <row r="895" spans="1:5">
      <c r="A895">
        <v>893</v>
      </c>
      <c r="B895">
        <v>4930.92122099525</v>
      </c>
      <c r="C895">
        <v>4930.92122099525</v>
      </c>
      <c r="D895">
        <v>606.606711147844</v>
      </c>
      <c r="E895">
        <v>125.05294470545</v>
      </c>
    </row>
    <row r="896" spans="1:5">
      <c r="A896">
        <v>894</v>
      </c>
      <c r="B896">
        <v>4930.92122099525</v>
      </c>
      <c r="C896">
        <v>4930.92122099525</v>
      </c>
      <c r="D896">
        <v>606.606815677529</v>
      </c>
      <c r="E896">
        <v>125.053049235133</v>
      </c>
    </row>
    <row r="897" spans="1:5">
      <c r="A897">
        <v>895</v>
      </c>
      <c r="B897">
        <v>4930.92122099525</v>
      </c>
      <c r="C897">
        <v>4930.92122099525</v>
      </c>
      <c r="D897">
        <v>606.606755219263</v>
      </c>
      <c r="E897">
        <v>125.052988776867</v>
      </c>
    </row>
    <row r="898" spans="1:5">
      <c r="A898">
        <v>896</v>
      </c>
      <c r="B898">
        <v>4930.92122099525</v>
      </c>
      <c r="C898">
        <v>4930.92122099525</v>
      </c>
      <c r="D898">
        <v>606.606879699733</v>
      </c>
      <c r="E898">
        <v>125.053113257337</v>
      </c>
    </row>
    <row r="899" spans="1:5">
      <c r="A899">
        <v>897</v>
      </c>
      <c r="B899">
        <v>4930.92122099525</v>
      </c>
      <c r="C899">
        <v>4930.92122099525</v>
      </c>
      <c r="D899">
        <v>606.606853211072</v>
      </c>
      <c r="E899">
        <v>125.053086768677</v>
      </c>
    </row>
    <row r="900" spans="1:5">
      <c r="A900">
        <v>898</v>
      </c>
      <c r="B900">
        <v>4930.92122099525</v>
      </c>
      <c r="C900">
        <v>4930.92122099525</v>
      </c>
      <c r="D900">
        <v>606.606804338173</v>
      </c>
      <c r="E900">
        <v>125.053037895778</v>
      </c>
    </row>
    <row r="901" spans="1:5">
      <c r="A901">
        <v>899</v>
      </c>
      <c r="B901">
        <v>4930.92122099525</v>
      </c>
      <c r="C901">
        <v>4930.92122099525</v>
      </c>
      <c r="D901">
        <v>606.606764418228</v>
      </c>
      <c r="E901">
        <v>125.052997975832</v>
      </c>
    </row>
    <row r="902" spans="1:5">
      <c r="A902">
        <v>900</v>
      </c>
      <c r="B902">
        <v>4930.92122099525</v>
      </c>
      <c r="C902">
        <v>4930.92122099525</v>
      </c>
      <c r="D902">
        <v>606.606786307222</v>
      </c>
      <c r="E902">
        <v>125.053019864827</v>
      </c>
    </row>
    <row r="903" spans="1:5">
      <c r="A903">
        <v>901</v>
      </c>
      <c r="B903">
        <v>4930.92122099525</v>
      </c>
      <c r="C903">
        <v>4930.92122099525</v>
      </c>
      <c r="D903">
        <v>606.606849999129</v>
      </c>
      <c r="E903">
        <v>125.053083556733</v>
      </c>
    </row>
    <row r="904" spans="1:5">
      <c r="A904">
        <v>902</v>
      </c>
      <c r="B904">
        <v>4930.92122099525</v>
      </c>
      <c r="C904">
        <v>4930.92122099525</v>
      </c>
      <c r="D904">
        <v>606.606748196849</v>
      </c>
      <c r="E904">
        <v>125.052981754452</v>
      </c>
    </row>
    <row r="905" spans="1:5">
      <c r="A905">
        <v>903</v>
      </c>
      <c r="B905">
        <v>4930.92122099525</v>
      </c>
      <c r="C905">
        <v>4930.92122099525</v>
      </c>
      <c r="D905">
        <v>606.606684027514</v>
      </c>
      <c r="E905">
        <v>125.052917585119</v>
      </c>
    </row>
    <row r="906" spans="1:5">
      <c r="A906">
        <v>904</v>
      </c>
      <c r="B906">
        <v>4930.92122099525</v>
      </c>
      <c r="C906">
        <v>4930.92122099525</v>
      </c>
      <c r="D906">
        <v>606.606642509125</v>
      </c>
      <c r="E906">
        <v>125.052876066728</v>
      </c>
    </row>
    <row r="907" spans="1:5">
      <c r="A907">
        <v>905</v>
      </c>
      <c r="B907">
        <v>4930.92122099525</v>
      </c>
      <c r="C907">
        <v>4930.92122099525</v>
      </c>
      <c r="D907">
        <v>606.606775305062</v>
      </c>
      <c r="E907">
        <v>125.053008862667</v>
      </c>
    </row>
    <row r="908" spans="1:5">
      <c r="A908">
        <v>906</v>
      </c>
      <c r="B908">
        <v>4930.92122099525</v>
      </c>
      <c r="C908">
        <v>4930.92122099525</v>
      </c>
      <c r="D908">
        <v>606.606753913435</v>
      </c>
      <c r="E908">
        <v>125.052987471039</v>
      </c>
    </row>
    <row r="909" spans="1:5">
      <c r="A909">
        <v>907</v>
      </c>
      <c r="B909">
        <v>4930.92122099525</v>
      </c>
      <c r="C909">
        <v>4930.92122099525</v>
      </c>
      <c r="D909">
        <v>606.606811103912</v>
      </c>
      <c r="E909">
        <v>125.053044661515</v>
      </c>
    </row>
    <row r="910" spans="1:5">
      <c r="A910">
        <v>908</v>
      </c>
      <c r="B910">
        <v>4930.92122099525</v>
      </c>
      <c r="C910">
        <v>4930.92122099525</v>
      </c>
      <c r="D910">
        <v>606.60694283929</v>
      </c>
      <c r="E910">
        <v>125.053176396893</v>
      </c>
    </row>
    <row r="911" spans="1:5">
      <c r="A911">
        <v>909</v>
      </c>
      <c r="B911">
        <v>4930.92122099525</v>
      </c>
      <c r="C911">
        <v>4930.92122099525</v>
      </c>
      <c r="D911">
        <v>606.606966037337</v>
      </c>
      <c r="E911">
        <v>125.053199594941</v>
      </c>
    </row>
    <row r="912" spans="1:5">
      <c r="A912">
        <v>910</v>
      </c>
      <c r="B912">
        <v>4930.92122099525</v>
      </c>
      <c r="C912">
        <v>4930.92122099525</v>
      </c>
      <c r="D912">
        <v>606.606990144514</v>
      </c>
      <c r="E912">
        <v>125.053223702119</v>
      </c>
    </row>
    <row r="913" spans="1:5">
      <c r="A913">
        <v>911</v>
      </c>
      <c r="B913">
        <v>4930.92122099525</v>
      </c>
      <c r="C913">
        <v>4930.92122099525</v>
      </c>
      <c r="D913">
        <v>606.607008833713</v>
      </c>
      <c r="E913">
        <v>125.053242391318</v>
      </c>
    </row>
    <row r="914" spans="1:5">
      <c r="A914">
        <v>912</v>
      </c>
      <c r="B914">
        <v>4930.92122099525</v>
      </c>
      <c r="C914">
        <v>4930.92122099525</v>
      </c>
      <c r="D914">
        <v>606.607002820086</v>
      </c>
      <c r="E914">
        <v>125.053236377691</v>
      </c>
    </row>
    <row r="915" spans="1:5">
      <c r="A915">
        <v>913</v>
      </c>
      <c r="B915">
        <v>4930.92122099525</v>
      </c>
      <c r="C915">
        <v>4930.92122099525</v>
      </c>
      <c r="D915">
        <v>606.607046378406</v>
      </c>
      <c r="E915">
        <v>125.053279936011</v>
      </c>
    </row>
    <row r="916" spans="1:5">
      <c r="A916">
        <v>914</v>
      </c>
      <c r="B916">
        <v>4930.92122099525</v>
      </c>
      <c r="C916">
        <v>4930.92122099525</v>
      </c>
      <c r="D916">
        <v>606.606948464739</v>
      </c>
      <c r="E916">
        <v>125.053182022345</v>
      </c>
    </row>
    <row r="917" spans="1:5">
      <c r="A917">
        <v>915</v>
      </c>
      <c r="B917">
        <v>4930.92122099525</v>
      </c>
      <c r="C917">
        <v>4930.92122099525</v>
      </c>
      <c r="D917">
        <v>606.607039221114</v>
      </c>
      <c r="E917">
        <v>125.053272778718</v>
      </c>
    </row>
    <row r="918" spans="1:5">
      <c r="A918">
        <v>916</v>
      </c>
      <c r="B918">
        <v>4930.92122099525</v>
      </c>
      <c r="C918">
        <v>4930.92122099525</v>
      </c>
      <c r="D918">
        <v>606.607124298801</v>
      </c>
      <c r="E918">
        <v>125.053357856406</v>
      </c>
    </row>
    <row r="919" spans="1:5">
      <c r="A919">
        <v>917</v>
      </c>
      <c r="B919">
        <v>4930.92122099525</v>
      </c>
      <c r="C919">
        <v>4930.92122099525</v>
      </c>
      <c r="D919">
        <v>606.606922394943</v>
      </c>
      <c r="E919">
        <v>125.053155952547</v>
      </c>
    </row>
    <row r="920" spans="1:5">
      <c r="A920">
        <v>918</v>
      </c>
      <c r="B920">
        <v>4930.92122099525</v>
      </c>
      <c r="C920">
        <v>4930.92122099525</v>
      </c>
      <c r="D920">
        <v>606.607013020954</v>
      </c>
      <c r="E920">
        <v>125.053246578559</v>
      </c>
    </row>
    <row r="921" spans="1:5">
      <c r="A921">
        <v>919</v>
      </c>
      <c r="B921">
        <v>4930.92122099525</v>
      </c>
      <c r="C921">
        <v>4930.92122099525</v>
      </c>
      <c r="D921">
        <v>606.607116639567</v>
      </c>
      <c r="E921">
        <v>125.053350197173</v>
      </c>
    </row>
    <row r="922" spans="1:5">
      <c r="A922">
        <v>920</v>
      </c>
      <c r="B922">
        <v>4930.92122099525</v>
      </c>
      <c r="C922">
        <v>4930.92122099525</v>
      </c>
      <c r="D922">
        <v>606.607122318926</v>
      </c>
      <c r="E922">
        <v>125.053355876531</v>
      </c>
    </row>
    <row r="923" spans="1:5">
      <c r="A923">
        <v>921</v>
      </c>
      <c r="B923">
        <v>4930.92122099525</v>
      </c>
      <c r="C923">
        <v>4930.92122099525</v>
      </c>
      <c r="D923">
        <v>606.60699722058</v>
      </c>
      <c r="E923">
        <v>125.053230778184</v>
      </c>
    </row>
    <row r="924" spans="1:5">
      <c r="A924">
        <v>922</v>
      </c>
      <c r="B924">
        <v>4930.92122099525</v>
      </c>
      <c r="C924">
        <v>4930.92122099525</v>
      </c>
      <c r="D924">
        <v>606.606994286475</v>
      </c>
      <c r="E924">
        <v>125.05322784408</v>
      </c>
    </row>
    <row r="925" spans="1:5">
      <c r="A925">
        <v>923</v>
      </c>
      <c r="B925">
        <v>4930.92122099525</v>
      </c>
      <c r="C925">
        <v>4930.92122099525</v>
      </c>
      <c r="D925">
        <v>606.607041554795</v>
      </c>
      <c r="E925">
        <v>125.053275112399</v>
      </c>
    </row>
    <row r="926" spans="1:5">
      <c r="A926">
        <v>924</v>
      </c>
      <c r="B926">
        <v>4930.92122099525</v>
      </c>
      <c r="C926">
        <v>4930.92122099525</v>
      </c>
      <c r="D926">
        <v>606.60709412597</v>
      </c>
      <c r="E926">
        <v>125.053327683576</v>
      </c>
    </row>
    <row r="927" spans="1:5">
      <c r="A927">
        <v>925</v>
      </c>
      <c r="B927">
        <v>4930.92122099525</v>
      </c>
      <c r="C927">
        <v>4930.92122099525</v>
      </c>
      <c r="D927">
        <v>606.607125306273</v>
      </c>
      <c r="E927">
        <v>125.053358863878</v>
      </c>
    </row>
    <row r="928" spans="1:5">
      <c r="A928">
        <v>926</v>
      </c>
      <c r="B928">
        <v>4930.92122099525</v>
      </c>
      <c r="C928">
        <v>4930.92122099525</v>
      </c>
      <c r="D928">
        <v>606.607073729386</v>
      </c>
      <c r="E928">
        <v>125.053307286991</v>
      </c>
    </row>
    <row r="929" spans="1:5">
      <c r="A929">
        <v>927</v>
      </c>
      <c r="B929">
        <v>4930.92122099525</v>
      </c>
      <c r="C929">
        <v>4930.92122099525</v>
      </c>
      <c r="D929">
        <v>606.606952502769</v>
      </c>
      <c r="E929">
        <v>125.053186060375</v>
      </c>
    </row>
    <row r="930" spans="1:5">
      <c r="A930">
        <v>928</v>
      </c>
      <c r="B930">
        <v>4930.92122099525</v>
      </c>
      <c r="C930">
        <v>4930.92122099525</v>
      </c>
      <c r="D930">
        <v>606.606985790608</v>
      </c>
      <c r="E930">
        <v>125.053219348213</v>
      </c>
    </row>
    <row r="931" spans="1:5">
      <c r="A931">
        <v>929</v>
      </c>
      <c r="B931">
        <v>4930.92122099525</v>
      </c>
      <c r="C931">
        <v>4930.92122099525</v>
      </c>
      <c r="D931">
        <v>606.606787403534</v>
      </c>
      <c r="E931">
        <v>125.053020961139</v>
      </c>
    </row>
    <row r="932" spans="1:5">
      <c r="A932">
        <v>930</v>
      </c>
      <c r="B932">
        <v>4930.92122099525</v>
      </c>
      <c r="C932">
        <v>4930.92122099525</v>
      </c>
      <c r="D932">
        <v>606.606953252521</v>
      </c>
      <c r="E932">
        <v>125.053186810126</v>
      </c>
    </row>
    <row r="933" spans="1:5">
      <c r="A933">
        <v>931</v>
      </c>
      <c r="B933">
        <v>4930.92122099525</v>
      </c>
      <c r="C933">
        <v>4930.92122099525</v>
      </c>
      <c r="D933">
        <v>606.606867549227</v>
      </c>
      <c r="E933">
        <v>125.053101106832</v>
      </c>
    </row>
    <row r="934" spans="1:5">
      <c r="A934">
        <v>932</v>
      </c>
      <c r="B934">
        <v>4930.92122099525</v>
      </c>
      <c r="C934">
        <v>4930.92122099525</v>
      </c>
      <c r="D934">
        <v>606.607038385058</v>
      </c>
      <c r="E934">
        <v>125.053271942663</v>
      </c>
    </row>
    <row r="935" spans="1:5">
      <c r="A935">
        <v>933</v>
      </c>
      <c r="B935">
        <v>4930.92122099525</v>
      </c>
      <c r="C935">
        <v>4930.92122099525</v>
      </c>
      <c r="D935">
        <v>606.606991523977</v>
      </c>
      <c r="E935">
        <v>125.053225081582</v>
      </c>
    </row>
    <row r="936" spans="1:5">
      <c r="A936">
        <v>934</v>
      </c>
      <c r="B936">
        <v>4930.92122099525</v>
      </c>
      <c r="C936">
        <v>4930.92122099525</v>
      </c>
      <c r="D936">
        <v>606.606928853215</v>
      </c>
      <c r="E936">
        <v>125.05316241082</v>
      </c>
    </row>
    <row r="937" spans="1:5">
      <c r="A937">
        <v>935</v>
      </c>
      <c r="B937">
        <v>4930.92122099525</v>
      </c>
      <c r="C937">
        <v>4930.92122099525</v>
      </c>
      <c r="D937">
        <v>606.606952059922</v>
      </c>
      <c r="E937">
        <v>125.053185617527</v>
      </c>
    </row>
    <row r="938" spans="1:5">
      <c r="A938">
        <v>936</v>
      </c>
      <c r="B938">
        <v>4930.92122099525</v>
      </c>
      <c r="C938">
        <v>4930.92122099525</v>
      </c>
      <c r="D938">
        <v>606.607025609408</v>
      </c>
      <c r="E938">
        <v>125.053259167013</v>
      </c>
    </row>
    <row r="939" spans="1:5">
      <c r="A939">
        <v>937</v>
      </c>
      <c r="B939">
        <v>4930.92122099525</v>
      </c>
      <c r="C939">
        <v>4930.92122099525</v>
      </c>
      <c r="D939">
        <v>606.606960241456</v>
      </c>
      <c r="E939">
        <v>125.05319379906</v>
      </c>
    </row>
    <row r="940" spans="1:5">
      <c r="A940">
        <v>938</v>
      </c>
      <c r="B940">
        <v>4930.92122099525</v>
      </c>
      <c r="C940">
        <v>4930.92122099525</v>
      </c>
      <c r="D940">
        <v>606.607061256047</v>
      </c>
      <c r="E940">
        <v>125.053294813652</v>
      </c>
    </row>
    <row r="941" spans="1:5">
      <c r="A941">
        <v>939</v>
      </c>
      <c r="B941">
        <v>4930.92122099525</v>
      </c>
      <c r="C941">
        <v>4930.92122099525</v>
      </c>
      <c r="D941">
        <v>606.607000824877</v>
      </c>
      <c r="E941">
        <v>125.053234382481</v>
      </c>
    </row>
    <row r="942" spans="1:5">
      <c r="A942">
        <v>940</v>
      </c>
      <c r="B942">
        <v>4930.92122099525</v>
      </c>
      <c r="C942">
        <v>4930.92122099525</v>
      </c>
      <c r="D942">
        <v>606.606975256433</v>
      </c>
      <c r="E942">
        <v>125.053208814038</v>
      </c>
    </row>
    <row r="943" spans="1:5">
      <c r="A943">
        <v>941</v>
      </c>
      <c r="B943">
        <v>4930.92122099525</v>
      </c>
      <c r="C943">
        <v>4930.92122099525</v>
      </c>
      <c r="D943">
        <v>606.607052821513</v>
      </c>
      <c r="E943">
        <v>125.053286379119</v>
      </c>
    </row>
    <row r="944" spans="1:5">
      <c r="A944">
        <v>942</v>
      </c>
      <c r="B944">
        <v>4930.92122099525</v>
      </c>
      <c r="C944">
        <v>4930.92122099525</v>
      </c>
      <c r="D944">
        <v>606.60705161045</v>
      </c>
      <c r="E944">
        <v>125.053285168055</v>
      </c>
    </row>
    <row r="945" spans="1:5">
      <c r="A945">
        <v>943</v>
      </c>
      <c r="B945">
        <v>4930.92122099525</v>
      </c>
      <c r="C945">
        <v>4930.92122099525</v>
      </c>
      <c r="D945">
        <v>606.607208615666</v>
      </c>
      <c r="E945">
        <v>125.053442173271</v>
      </c>
    </row>
    <row r="946" spans="1:5">
      <c r="A946">
        <v>944</v>
      </c>
      <c r="B946">
        <v>4930.92122099525</v>
      </c>
      <c r="C946">
        <v>4930.92122099525</v>
      </c>
      <c r="D946">
        <v>606.6071173243</v>
      </c>
      <c r="E946">
        <v>125.053350881905</v>
      </c>
    </row>
    <row r="947" spans="1:5">
      <c r="A947">
        <v>945</v>
      </c>
      <c r="B947">
        <v>4930.92122099525</v>
      </c>
      <c r="C947">
        <v>4930.92122099525</v>
      </c>
      <c r="D947">
        <v>606.607030230616</v>
      </c>
      <c r="E947">
        <v>125.053263788221</v>
      </c>
    </row>
    <row r="948" spans="1:5">
      <c r="A948">
        <v>946</v>
      </c>
      <c r="B948">
        <v>4930.92122099525</v>
      </c>
      <c r="C948">
        <v>4930.92122099525</v>
      </c>
      <c r="D948">
        <v>606.607116614082</v>
      </c>
      <c r="E948">
        <v>125.053350171687</v>
      </c>
    </row>
    <row r="949" spans="1:5">
      <c r="A949">
        <v>947</v>
      </c>
      <c r="B949">
        <v>4930.92122099525</v>
      </c>
      <c r="C949">
        <v>4930.92122099525</v>
      </c>
      <c r="D949">
        <v>606.607077001133</v>
      </c>
      <c r="E949">
        <v>125.053310558737</v>
      </c>
    </row>
    <row r="950" spans="1:5">
      <c r="A950">
        <v>948</v>
      </c>
      <c r="B950">
        <v>4930.92122099525</v>
      </c>
      <c r="C950">
        <v>4930.92122099525</v>
      </c>
      <c r="D950">
        <v>606.607066566146</v>
      </c>
      <c r="E950">
        <v>125.053300123751</v>
      </c>
    </row>
    <row r="951" spans="1:5">
      <c r="A951">
        <v>949</v>
      </c>
      <c r="B951">
        <v>4930.92122099525</v>
      </c>
      <c r="C951">
        <v>4930.92122099525</v>
      </c>
      <c r="D951">
        <v>606.607074187004</v>
      </c>
      <c r="E951">
        <v>125.053307744608</v>
      </c>
    </row>
    <row r="952" spans="1:5">
      <c r="A952">
        <v>950</v>
      </c>
      <c r="B952">
        <v>4930.92122099525</v>
      </c>
      <c r="C952">
        <v>4930.92122099525</v>
      </c>
      <c r="D952">
        <v>606.607006396892</v>
      </c>
      <c r="E952">
        <v>125.053239954496</v>
      </c>
    </row>
    <row r="953" spans="1:5">
      <c r="A953">
        <v>951</v>
      </c>
      <c r="B953">
        <v>4930.92122099525</v>
      </c>
      <c r="C953">
        <v>4930.92122099525</v>
      </c>
      <c r="D953">
        <v>606.607060824995</v>
      </c>
      <c r="E953">
        <v>125.053294382599</v>
      </c>
    </row>
    <row r="954" spans="1:5">
      <c r="A954">
        <v>952</v>
      </c>
      <c r="B954">
        <v>4930.92122099525</v>
      </c>
      <c r="C954">
        <v>4930.92122099525</v>
      </c>
      <c r="D954">
        <v>606.607080223832</v>
      </c>
      <c r="E954">
        <v>125.053313781437</v>
      </c>
    </row>
    <row r="955" spans="1:5">
      <c r="A955">
        <v>953</v>
      </c>
      <c r="B955">
        <v>4930.92122099525</v>
      </c>
      <c r="C955">
        <v>4930.92122099525</v>
      </c>
      <c r="D955">
        <v>606.607059156843</v>
      </c>
      <c r="E955">
        <v>125.053292714448</v>
      </c>
    </row>
    <row r="956" spans="1:5">
      <c r="A956">
        <v>954</v>
      </c>
      <c r="B956">
        <v>4930.92122099525</v>
      </c>
      <c r="C956">
        <v>4930.92122099525</v>
      </c>
      <c r="D956">
        <v>606.607020112543</v>
      </c>
      <c r="E956">
        <v>125.053253670148</v>
      </c>
    </row>
    <row r="957" spans="1:5">
      <c r="A957">
        <v>955</v>
      </c>
      <c r="B957">
        <v>4930.92122099525</v>
      </c>
      <c r="C957">
        <v>4930.92122099525</v>
      </c>
      <c r="D957">
        <v>606.606983652231</v>
      </c>
      <c r="E957">
        <v>125.053217209836</v>
      </c>
    </row>
    <row r="958" spans="1:5">
      <c r="A958">
        <v>956</v>
      </c>
      <c r="B958">
        <v>4930.92122099525</v>
      </c>
      <c r="C958">
        <v>4930.92122099525</v>
      </c>
      <c r="D958">
        <v>606.606934772939</v>
      </c>
      <c r="E958">
        <v>125.053168330544</v>
      </c>
    </row>
    <row r="959" spans="1:5">
      <c r="A959">
        <v>957</v>
      </c>
      <c r="B959">
        <v>4930.92122099525</v>
      </c>
      <c r="C959">
        <v>4930.92122099525</v>
      </c>
      <c r="D959">
        <v>606.606914277751</v>
      </c>
      <c r="E959">
        <v>125.053147835355</v>
      </c>
    </row>
    <row r="960" spans="1:5">
      <c r="A960">
        <v>958</v>
      </c>
      <c r="B960">
        <v>4930.92122099525</v>
      </c>
      <c r="C960">
        <v>4930.92122099525</v>
      </c>
      <c r="D960">
        <v>606.606897217878</v>
      </c>
      <c r="E960">
        <v>125.053130775484</v>
      </c>
    </row>
    <row r="961" spans="1:5">
      <c r="A961">
        <v>959</v>
      </c>
      <c r="B961">
        <v>4930.92122099525</v>
      </c>
      <c r="C961">
        <v>4930.92122099525</v>
      </c>
      <c r="D961">
        <v>606.606908837026</v>
      </c>
      <c r="E961">
        <v>125.053142394631</v>
      </c>
    </row>
    <row r="962" spans="1:5">
      <c r="A962">
        <v>960</v>
      </c>
      <c r="B962">
        <v>4930.92122099525</v>
      </c>
      <c r="C962">
        <v>4930.92122099525</v>
      </c>
      <c r="D962">
        <v>606.606908098051</v>
      </c>
      <c r="E962">
        <v>125.053141655657</v>
      </c>
    </row>
    <row r="963" spans="1:5">
      <c r="A963">
        <v>961</v>
      </c>
      <c r="B963">
        <v>4930.92122099525</v>
      </c>
      <c r="C963">
        <v>4930.92122099525</v>
      </c>
      <c r="D963">
        <v>606.606922825107</v>
      </c>
      <c r="E963">
        <v>125.053156382711</v>
      </c>
    </row>
    <row r="964" spans="1:5">
      <c r="A964">
        <v>962</v>
      </c>
      <c r="B964">
        <v>4930.92122099525</v>
      </c>
      <c r="C964">
        <v>4930.92122099525</v>
      </c>
      <c r="D964">
        <v>606.606829122718</v>
      </c>
      <c r="E964">
        <v>125.053062680323</v>
      </c>
    </row>
    <row r="965" spans="1:5">
      <c r="A965">
        <v>963</v>
      </c>
      <c r="B965">
        <v>4930.92122099525</v>
      </c>
      <c r="C965">
        <v>4930.92122099525</v>
      </c>
      <c r="D965">
        <v>606.606844460992</v>
      </c>
      <c r="E965">
        <v>125.053078018596</v>
      </c>
    </row>
    <row r="966" spans="1:5">
      <c r="A966">
        <v>964</v>
      </c>
      <c r="B966">
        <v>4930.92122099525</v>
      </c>
      <c r="C966">
        <v>4930.92122099525</v>
      </c>
      <c r="D966">
        <v>606.6068192296</v>
      </c>
      <c r="E966">
        <v>125.053052787204</v>
      </c>
    </row>
    <row r="967" spans="1:5">
      <c r="A967">
        <v>965</v>
      </c>
      <c r="B967">
        <v>4930.92122099525</v>
      </c>
      <c r="C967">
        <v>4930.92122099525</v>
      </c>
      <c r="D967">
        <v>606.606820641747</v>
      </c>
      <c r="E967">
        <v>125.053054199351</v>
      </c>
    </row>
    <row r="968" spans="1:5">
      <c r="A968">
        <v>966</v>
      </c>
      <c r="B968">
        <v>4930.92122099525</v>
      </c>
      <c r="C968">
        <v>4930.92122099525</v>
      </c>
      <c r="D968">
        <v>606.606764220792</v>
      </c>
      <c r="E968">
        <v>125.052997778397</v>
      </c>
    </row>
    <row r="969" spans="1:5">
      <c r="A969">
        <v>967</v>
      </c>
      <c r="B969">
        <v>4930.92122099525</v>
      </c>
      <c r="C969">
        <v>4930.92122099525</v>
      </c>
      <c r="D969">
        <v>606.606733298496</v>
      </c>
      <c r="E969">
        <v>125.052966856101</v>
      </c>
    </row>
    <row r="970" spans="1:5">
      <c r="A970">
        <v>968</v>
      </c>
      <c r="B970">
        <v>4930.92122099525</v>
      </c>
      <c r="C970">
        <v>4930.92122099525</v>
      </c>
      <c r="D970">
        <v>606.606754905229</v>
      </c>
      <c r="E970">
        <v>125.052988462834</v>
      </c>
    </row>
    <row r="971" spans="1:5">
      <c r="A971">
        <v>969</v>
      </c>
      <c r="B971">
        <v>4930.92122099525</v>
      </c>
      <c r="C971">
        <v>4930.92122099525</v>
      </c>
      <c r="D971">
        <v>606.606778299453</v>
      </c>
      <c r="E971">
        <v>125.053011857058</v>
      </c>
    </row>
    <row r="972" spans="1:5">
      <c r="A972">
        <v>970</v>
      </c>
      <c r="B972">
        <v>4930.92122099525</v>
      </c>
      <c r="C972">
        <v>4930.92122099525</v>
      </c>
      <c r="D972">
        <v>606.606758892137</v>
      </c>
      <c r="E972">
        <v>125.052992449741</v>
      </c>
    </row>
    <row r="973" spans="1:5">
      <c r="A973">
        <v>971</v>
      </c>
      <c r="B973">
        <v>4930.92122099525</v>
      </c>
      <c r="C973">
        <v>4930.92122099525</v>
      </c>
      <c r="D973">
        <v>606.606803942364</v>
      </c>
      <c r="E973">
        <v>125.053037499969</v>
      </c>
    </row>
    <row r="974" spans="1:5">
      <c r="A974">
        <v>972</v>
      </c>
      <c r="B974">
        <v>4930.92122099525</v>
      </c>
      <c r="C974">
        <v>4930.92122099525</v>
      </c>
      <c r="D974">
        <v>606.606772838369</v>
      </c>
      <c r="E974">
        <v>125.053006395974</v>
      </c>
    </row>
    <row r="975" spans="1:5">
      <c r="A975">
        <v>973</v>
      </c>
      <c r="B975">
        <v>4930.92122099525</v>
      </c>
      <c r="C975">
        <v>4930.92122099525</v>
      </c>
      <c r="D975">
        <v>606.606778856335</v>
      </c>
      <c r="E975">
        <v>125.053012413939</v>
      </c>
    </row>
    <row r="976" spans="1:5">
      <c r="A976">
        <v>974</v>
      </c>
      <c r="B976">
        <v>4930.92122099525</v>
      </c>
      <c r="C976">
        <v>4930.92122099525</v>
      </c>
      <c r="D976">
        <v>606.606805548994</v>
      </c>
      <c r="E976">
        <v>125.053039106599</v>
      </c>
    </row>
    <row r="977" spans="1:5">
      <c r="A977">
        <v>975</v>
      </c>
      <c r="B977">
        <v>4930.92122099525</v>
      </c>
      <c r="C977">
        <v>4930.92122099525</v>
      </c>
      <c r="D977">
        <v>606.606793228945</v>
      </c>
      <c r="E977">
        <v>125.05302678655</v>
      </c>
    </row>
    <row r="978" spans="1:5">
      <c r="A978">
        <v>976</v>
      </c>
      <c r="B978">
        <v>4930.92122099525</v>
      </c>
      <c r="C978">
        <v>4930.92122099525</v>
      </c>
      <c r="D978">
        <v>606.60680874617</v>
      </c>
      <c r="E978">
        <v>125.053042303775</v>
      </c>
    </row>
    <row r="979" spans="1:5">
      <c r="A979">
        <v>977</v>
      </c>
      <c r="B979">
        <v>4930.92122099525</v>
      </c>
      <c r="C979">
        <v>4930.92122099525</v>
      </c>
      <c r="D979">
        <v>606.606766409048</v>
      </c>
      <c r="E979">
        <v>125.052999966653</v>
      </c>
    </row>
    <row r="980" spans="1:5">
      <c r="A980">
        <v>978</v>
      </c>
      <c r="B980">
        <v>4930.92122099525</v>
      </c>
      <c r="C980">
        <v>4930.92122099525</v>
      </c>
      <c r="D980">
        <v>606.606800480826</v>
      </c>
      <c r="E980">
        <v>125.053034038431</v>
      </c>
    </row>
    <row r="981" spans="1:5">
      <c r="A981">
        <v>979</v>
      </c>
      <c r="B981">
        <v>4930.92122099525</v>
      </c>
      <c r="C981">
        <v>4930.92122099525</v>
      </c>
      <c r="D981">
        <v>606.606836209322</v>
      </c>
      <c r="E981">
        <v>125.053069766927</v>
      </c>
    </row>
    <row r="982" spans="1:5">
      <c r="A982">
        <v>980</v>
      </c>
      <c r="B982">
        <v>4930.92122099525</v>
      </c>
      <c r="C982">
        <v>4930.92122099525</v>
      </c>
      <c r="D982">
        <v>606.606869764956</v>
      </c>
      <c r="E982">
        <v>125.05310332256</v>
      </c>
    </row>
    <row r="983" spans="1:5">
      <c r="A983">
        <v>981</v>
      </c>
      <c r="B983">
        <v>4930.92122099525</v>
      </c>
      <c r="C983">
        <v>4930.92122099525</v>
      </c>
      <c r="D983">
        <v>606.606854356394</v>
      </c>
      <c r="E983">
        <v>125.053087913998</v>
      </c>
    </row>
    <row r="984" spans="1:5">
      <c r="A984">
        <v>982</v>
      </c>
      <c r="B984">
        <v>4930.92122099525</v>
      </c>
      <c r="C984">
        <v>4930.92122099525</v>
      </c>
      <c r="D984">
        <v>606.60686798756</v>
      </c>
      <c r="E984">
        <v>125.053101545164</v>
      </c>
    </row>
    <row r="985" spans="1:5">
      <c r="A985">
        <v>983</v>
      </c>
      <c r="B985">
        <v>4930.92122099525</v>
      </c>
      <c r="C985">
        <v>4930.92122099525</v>
      </c>
      <c r="D985">
        <v>606.606830180338</v>
      </c>
      <c r="E985">
        <v>125.053063737943</v>
      </c>
    </row>
    <row r="986" spans="1:5">
      <c r="A986">
        <v>984</v>
      </c>
      <c r="B986">
        <v>4930.92122099525</v>
      </c>
      <c r="C986">
        <v>4930.92122099525</v>
      </c>
      <c r="D986">
        <v>606.606810690517</v>
      </c>
      <c r="E986">
        <v>125.053044248122</v>
      </c>
    </row>
    <row r="987" spans="1:5">
      <c r="A987">
        <v>985</v>
      </c>
      <c r="B987">
        <v>4930.92122099525</v>
      </c>
      <c r="C987">
        <v>4930.92122099525</v>
      </c>
      <c r="D987">
        <v>606.606844012311</v>
      </c>
      <c r="E987">
        <v>125.053077569916</v>
      </c>
    </row>
    <row r="988" spans="1:5">
      <c r="A988">
        <v>986</v>
      </c>
      <c r="B988">
        <v>4930.92122099525</v>
      </c>
      <c r="C988">
        <v>4930.92122099525</v>
      </c>
      <c r="D988">
        <v>606.606835560995</v>
      </c>
      <c r="E988">
        <v>125.0530691186</v>
      </c>
    </row>
    <row r="989" spans="1:5">
      <c r="A989">
        <v>987</v>
      </c>
      <c r="B989">
        <v>4930.92122099525</v>
      </c>
      <c r="C989">
        <v>4930.92122099525</v>
      </c>
      <c r="D989">
        <v>606.606814494875</v>
      </c>
      <c r="E989">
        <v>125.05304805248</v>
      </c>
    </row>
    <row r="990" spans="1:5">
      <c r="A990">
        <v>988</v>
      </c>
      <c r="B990">
        <v>4930.92122099525</v>
      </c>
      <c r="C990">
        <v>4930.92122099525</v>
      </c>
      <c r="D990">
        <v>606.606844665042</v>
      </c>
      <c r="E990">
        <v>125.053078222646</v>
      </c>
    </row>
    <row r="991" spans="1:5">
      <c r="A991">
        <v>989</v>
      </c>
      <c r="B991">
        <v>4930.92122099525</v>
      </c>
      <c r="C991">
        <v>4930.92122099525</v>
      </c>
      <c r="D991">
        <v>606.606863160607</v>
      </c>
      <c r="E991">
        <v>125.053096718212</v>
      </c>
    </row>
    <row r="992" spans="1:5">
      <c r="A992">
        <v>990</v>
      </c>
      <c r="B992">
        <v>4930.92122099525</v>
      </c>
      <c r="C992">
        <v>4930.92122099525</v>
      </c>
      <c r="D992">
        <v>606.606880619025</v>
      </c>
      <c r="E992">
        <v>125.05311417663</v>
      </c>
    </row>
    <row r="993" spans="1:5">
      <c r="A993">
        <v>991</v>
      </c>
      <c r="B993">
        <v>4930.92122099525</v>
      </c>
      <c r="C993">
        <v>4930.92122099525</v>
      </c>
      <c r="D993">
        <v>606.606815733275</v>
      </c>
      <c r="E993">
        <v>125.053049290879</v>
      </c>
    </row>
    <row r="994" spans="1:5">
      <c r="A994">
        <v>992</v>
      </c>
      <c r="B994">
        <v>4930.92122099525</v>
      </c>
      <c r="C994">
        <v>4930.92122099525</v>
      </c>
      <c r="D994">
        <v>606.606849475408</v>
      </c>
      <c r="E994">
        <v>125.053083033013</v>
      </c>
    </row>
    <row r="995" spans="1:5">
      <c r="A995">
        <v>993</v>
      </c>
      <c r="B995">
        <v>4930.92122099525</v>
      </c>
      <c r="C995">
        <v>4930.92122099525</v>
      </c>
      <c r="D995">
        <v>606.606913603266</v>
      </c>
      <c r="E995">
        <v>125.053147160871</v>
      </c>
    </row>
    <row r="996" spans="1:5">
      <c r="A996">
        <v>994</v>
      </c>
      <c r="B996">
        <v>4930.92122099525</v>
      </c>
      <c r="C996">
        <v>4930.92122099525</v>
      </c>
      <c r="D996">
        <v>606.60686688587</v>
      </c>
      <c r="E996">
        <v>125.053100443475</v>
      </c>
    </row>
    <row r="997" spans="1:5">
      <c r="A997">
        <v>995</v>
      </c>
      <c r="B997">
        <v>4930.92122099525</v>
      </c>
      <c r="C997">
        <v>4930.92122099525</v>
      </c>
      <c r="D997">
        <v>606.606869891493</v>
      </c>
      <c r="E997">
        <v>125.053103449097</v>
      </c>
    </row>
    <row r="998" spans="1:5">
      <c r="A998">
        <v>996</v>
      </c>
      <c r="B998">
        <v>4930.92122099525</v>
      </c>
      <c r="C998">
        <v>4930.92122099525</v>
      </c>
      <c r="D998">
        <v>606.606881113756</v>
      </c>
      <c r="E998">
        <v>125.05311467136</v>
      </c>
    </row>
    <row r="999" spans="1:5">
      <c r="A999">
        <v>997</v>
      </c>
      <c r="B999">
        <v>4930.92122099525</v>
      </c>
      <c r="C999">
        <v>4930.92122099525</v>
      </c>
      <c r="D999">
        <v>606.606840175446</v>
      </c>
      <c r="E999">
        <v>125.053073733052</v>
      </c>
    </row>
    <row r="1000" spans="1:5">
      <c r="A1000">
        <v>998</v>
      </c>
      <c r="B1000">
        <v>4930.92122099525</v>
      </c>
      <c r="C1000">
        <v>4930.92122099525</v>
      </c>
      <c r="D1000">
        <v>606.606855641837</v>
      </c>
      <c r="E1000">
        <v>125.053089199441</v>
      </c>
    </row>
    <row r="1001" spans="1:5">
      <c r="A1001">
        <v>999</v>
      </c>
      <c r="B1001">
        <v>4930.92122099525</v>
      </c>
      <c r="C1001">
        <v>4930.92122099525</v>
      </c>
      <c r="D1001">
        <v>606.606918197702</v>
      </c>
      <c r="E1001">
        <v>125.053151755308</v>
      </c>
    </row>
    <row r="1002" spans="1:5">
      <c r="A1002">
        <v>1000</v>
      </c>
      <c r="B1002">
        <v>4930.92122099525</v>
      </c>
      <c r="C1002">
        <v>4930.92122099525</v>
      </c>
      <c r="D1002">
        <v>606.606875050723</v>
      </c>
      <c r="E1002">
        <v>125.053108608327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0.543913815133658</v>
      </c>
      <c r="I2">
        <v>0.441619090834874</v>
      </c>
      <c r="J2">
        <v>0</v>
      </c>
      <c r="K2">
        <v>2.725246362556</v>
      </c>
    </row>
    <row r="3" spans="1:11">
      <c r="A3">
        <v>1</v>
      </c>
      <c r="B3">
        <v>1</v>
      </c>
      <c r="C3">
        <v>109.746153846154</v>
      </c>
      <c r="D3">
        <v>0.41352630655555</v>
      </c>
      <c r="E3">
        <v>31.6925356154167</v>
      </c>
      <c r="F3">
        <v>313.640839574435</v>
      </c>
      <c r="G3">
        <v>39690.9189367391</v>
      </c>
      <c r="H3">
        <v>0.172855137097402</v>
      </c>
      <c r="I3">
        <v>0.14122285736983</v>
      </c>
      <c r="J3">
        <v>7.19776907723266</v>
      </c>
      <c r="K3">
        <v>2.725246362556</v>
      </c>
    </row>
    <row r="4" spans="1:11">
      <c r="A4">
        <v>2</v>
      </c>
      <c r="B4">
        <v>1.14846538187009</v>
      </c>
      <c r="C4">
        <v>118.546153846154</v>
      </c>
      <c r="D4">
        <v>0.415934328364456</v>
      </c>
      <c r="E4">
        <v>32.4974170449534</v>
      </c>
      <c r="F4">
        <v>293.51379579426</v>
      </c>
      <c r="G4">
        <v>37691.3910067022</v>
      </c>
      <c r="H4">
        <v>0.176366055042449</v>
      </c>
      <c r="I4">
        <v>0.144036958221926</v>
      </c>
      <c r="J4">
        <v>7.51700689676655</v>
      </c>
      <c r="K4">
        <v>2.725246362556</v>
      </c>
    </row>
    <row r="5" spans="1:11">
      <c r="A5">
        <v>3</v>
      </c>
      <c r="B5">
        <v>1.27641196013289</v>
      </c>
      <c r="C5">
        <v>127.346153846154</v>
      </c>
      <c r="D5">
        <v>0.434650447933351</v>
      </c>
      <c r="E5">
        <v>33.2937216630666</v>
      </c>
      <c r="F5">
        <v>270.293799952187</v>
      </c>
      <c r="G5">
        <v>36246.2071245132</v>
      </c>
      <c r="H5">
        <v>0.179812313230276</v>
      </c>
      <c r="I5">
        <v>0.146804239240604</v>
      </c>
      <c r="J5">
        <v>7.86714688147539</v>
      </c>
      <c r="K5">
        <v>2.725246362556</v>
      </c>
    </row>
    <row r="6" spans="1:11">
      <c r="A6">
        <v>4</v>
      </c>
      <c r="B6">
        <v>1.35092180546726</v>
      </c>
      <c r="C6">
        <v>133.1</v>
      </c>
      <c r="D6">
        <v>0.446792868408235</v>
      </c>
      <c r="E6">
        <v>33.7461809790518</v>
      </c>
      <c r="F6">
        <v>258.609134728571</v>
      </c>
      <c r="G6">
        <v>35818.1565515275</v>
      </c>
      <c r="H6">
        <v>0.183200572009517</v>
      </c>
      <c r="I6">
        <v>0.14953282304941</v>
      </c>
      <c r="J6">
        <v>8.21033295954756</v>
      </c>
      <c r="K6">
        <v>2.725246362556</v>
      </c>
    </row>
    <row r="7" spans="1:11">
      <c r="A7">
        <v>5</v>
      </c>
      <c r="B7">
        <v>1.4316807738815</v>
      </c>
      <c r="C7">
        <v>139.953846153846</v>
      </c>
      <c r="D7">
        <v>0.44510081586341</v>
      </c>
      <c r="E7">
        <v>34.3252144915896</v>
      </c>
      <c r="F7">
        <v>245.944479400267</v>
      </c>
      <c r="G7">
        <v>34441.0415059948</v>
      </c>
      <c r="H7">
        <v>0.18652236606362</v>
      </c>
      <c r="I7">
        <v>0.152203461944547</v>
      </c>
      <c r="J7">
        <v>8.54353494662583</v>
      </c>
      <c r="K7">
        <v>2.725246362556</v>
      </c>
    </row>
    <row r="8" spans="1:11">
      <c r="A8">
        <v>6</v>
      </c>
      <c r="B8">
        <v>1.48922539312755</v>
      </c>
      <c r="C8">
        <v>145.284615384615</v>
      </c>
      <c r="D8">
        <v>0.448092561983113</v>
      </c>
      <c r="E8">
        <v>34.7339041557341</v>
      </c>
      <c r="F8">
        <v>236.920308053606</v>
      </c>
      <c r="G8">
        <v>33915.6715878847</v>
      </c>
      <c r="H8">
        <v>0.18979086028592</v>
      </c>
      <c r="I8">
        <v>0.154836908925823</v>
      </c>
      <c r="J8">
        <v>8.84843029472646</v>
      </c>
      <c r="K8">
        <v>2.725246362556</v>
      </c>
    </row>
    <row r="9" spans="1:11">
      <c r="A9">
        <v>7</v>
      </c>
      <c r="B9">
        <v>1.55326268823201</v>
      </c>
      <c r="C9">
        <v>151.715384615385</v>
      </c>
      <c r="D9">
        <v>0.444431879928151</v>
      </c>
      <c r="E9">
        <v>35.2687295240694</v>
      </c>
      <c r="F9">
        <v>226.877952553286</v>
      </c>
      <c r="G9">
        <v>32502.9175006587</v>
      </c>
      <c r="H9">
        <v>0.192999214024531</v>
      </c>
      <c r="I9">
        <v>0.157417504866633</v>
      </c>
      <c r="J9">
        <v>9.12961235431843</v>
      </c>
      <c r="K9">
        <v>2.725246362556</v>
      </c>
    </row>
    <row r="10" spans="1:11">
      <c r="A10">
        <v>8</v>
      </c>
      <c r="B10">
        <v>1.59859535386278</v>
      </c>
      <c r="C10">
        <v>156.623076923077</v>
      </c>
      <c r="D10">
        <v>0.444186871118487</v>
      </c>
      <c r="E10">
        <v>35.6360325652928</v>
      </c>
      <c r="F10">
        <v>219.768864898996</v>
      </c>
      <c r="G10">
        <v>31960.1925264385</v>
      </c>
      <c r="H10">
        <v>0.196159810967779</v>
      </c>
      <c r="I10">
        <v>0.15996512498802</v>
      </c>
      <c r="J10">
        <v>9.38930735553376</v>
      </c>
      <c r="K10">
        <v>2.725246362556</v>
      </c>
    </row>
    <row r="11" spans="1:11">
      <c r="A11">
        <v>9</v>
      </c>
      <c r="B11">
        <v>1.65036420395421</v>
      </c>
      <c r="C11">
        <v>162.630769230769</v>
      </c>
      <c r="D11">
        <v>0.440289021988671</v>
      </c>
      <c r="E11">
        <v>36.1289592097564</v>
      </c>
      <c r="F11">
        <v>211.650452095756</v>
      </c>
      <c r="G11">
        <v>30577.7395386801</v>
      </c>
      <c r="H11">
        <v>0.199265614560725</v>
      </c>
      <c r="I11">
        <v>0.162464227856106</v>
      </c>
      <c r="J11">
        <v>9.62040113205486</v>
      </c>
      <c r="K11">
        <v>2.725246362556</v>
      </c>
    </row>
    <row r="12" spans="1:11">
      <c r="A12">
        <v>10</v>
      </c>
      <c r="B12">
        <v>1.68658227848101</v>
      </c>
      <c r="C12">
        <v>167.115384615385</v>
      </c>
      <c r="D12">
        <v>0.43878746584618</v>
      </c>
      <c r="E12">
        <v>36.4568229667925</v>
      </c>
      <c r="F12">
        <v>205.970718444578</v>
      </c>
      <c r="G12">
        <v>30049.910321864</v>
      </c>
      <c r="H12">
        <v>0.202328342169614</v>
      </c>
      <c r="I12">
        <v>0.16493390440873</v>
      </c>
      <c r="J12">
        <v>9.83731043007803</v>
      </c>
      <c r="K12">
        <v>2.725246362556</v>
      </c>
    </row>
    <row r="13" spans="1:11">
      <c r="A13">
        <v>11</v>
      </c>
      <c r="B13">
        <v>1.72905438510534</v>
      </c>
      <c r="C13">
        <v>172.7</v>
      </c>
      <c r="D13">
        <v>0.435159760664842</v>
      </c>
      <c r="E13">
        <v>36.9097570027952</v>
      </c>
      <c r="F13">
        <v>199.310224854504</v>
      </c>
      <c r="G13">
        <v>28729.5692600022</v>
      </c>
      <c r="H13">
        <v>0.20534084646687</v>
      </c>
      <c r="I13">
        <v>0.167358788779408</v>
      </c>
      <c r="J13">
        <v>10.0244086510656</v>
      </c>
      <c r="K13">
        <v>2.725246362556</v>
      </c>
    </row>
    <row r="14" spans="1:11">
      <c r="A14">
        <v>12</v>
      </c>
      <c r="B14">
        <v>1.75825753949258</v>
      </c>
      <c r="C14">
        <v>176.761538461538</v>
      </c>
      <c r="D14">
        <v>0.433235015854646</v>
      </c>
      <c r="E14">
        <v>37.1997962331039</v>
      </c>
      <c r="F14">
        <v>194.730573924386</v>
      </c>
      <c r="G14">
        <v>28233.3247700164</v>
      </c>
      <c r="H14">
        <v>0.208314269428318</v>
      </c>
      <c r="I14">
        <v>0.169757267171065</v>
      </c>
      <c r="J14">
        <v>10.2026304751856</v>
      </c>
      <c r="K14">
        <v>2.725246362556</v>
      </c>
    </row>
    <row r="15" spans="1:11">
      <c r="A15">
        <v>13</v>
      </c>
      <c r="B15">
        <v>1.79348837209302</v>
      </c>
      <c r="C15">
        <v>181.923076923077</v>
      </c>
      <c r="D15">
        <v>0.430036845787639</v>
      </c>
      <c r="E15">
        <v>37.6143322269961</v>
      </c>
      <c r="F15">
        <v>189.205659966531</v>
      </c>
      <c r="G15">
        <v>26993.5535445838</v>
      </c>
      <c r="H15">
        <v>0.211241412480706</v>
      </c>
      <c r="I15">
        <v>0.172114184793976</v>
      </c>
      <c r="J15">
        <v>10.3518498401228</v>
      </c>
      <c r="K15">
        <v>2.725246362556</v>
      </c>
    </row>
    <row r="16" spans="1:11">
      <c r="A16">
        <v>14</v>
      </c>
      <c r="B16">
        <v>1.8171454628363</v>
      </c>
      <c r="C16">
        <v>185.561538461538</v>
      </c>
      <c r="D16">
        <v>0.428082589197966</v>
      </c>
      <c r="E16">
        <v>37.8679032066225</v>
      </c>
      <c r="F16">
        <v>185.495745065227</v>
      </c>
      <c r="G16">
        <v>26538.8108125568</v>
      </c>
      <c r="H16">
        <v>0.214132914824533</v>
      </c>
      <c r="I16">
        <v>0.174447290183022</v>
      </c>
      <c r="J16">
        <v>10.4954573618834</v>
      </c>
      <c r="K16">
        <v>2.725246362556</v>
      </c>
    </row>
    <row r="17" spans="1:11">
      <c r="A17">
        <v>15</v>
      </c>
      <c r="B17">
        <v>1.84659848821699</v>
      </c>
      <c r="C17">
        <v>190.3</v>
      </c>
      <c r="D17">
        <v>0.425353448091814</v>
      </c>
      <c r="E17">
        <v>38.2453910008194</v>
      </c>
      <c r="F17">
        <v>180.876909261024</v>
      </c>
      <c r="G17">
        <v>25391.5596352018</v>
      </c>
      <c r="H17">
        <v>0.216981569123255</v>
      </c>
      <c r="I17">
        <v>0.17674166134433</v>
      </c>
      <c r="J17">
        <v>10.6121572121381</v>
      </c>
      <c r="K17">
        <v>2.725246362556</v>
      </c>
    </row>
    <row r="18" spans="1:11">
      <c r="A18">
        <v>16</v>
      </c>
      <c r="B18">
        <v>1.86576300830783</v>
      </c>
      <c r="C18">
        <v>193.515384615385</v>
      </c>
      <c r="D18">
        <v>0.423570181514444</v>
      </c>
      <c r="E18">
        <v>38.4636459022164</v>
      </c>
      <c r="F18">
        <v>177.871521175357</v>
      </c>
      <c r="G18">
        <v>24984.808931909</v>
      </c>
      <c r="H18">
        <v>0.219797570288552</v>
      </c>
      <c r="I18">
        <v>0.179014465483266</v>
      </c>
      <c r="J18">
        <v>10.7248468869432</v>
      </c>
      <c r="K18">
        <v>2.725246362556</v>
      </c>
    </row>
    <row r="19" spans="1:11">
      <c r="A19">
        <v>17</v>
      </c>
      <c r="B19">
        <v>1.89050470487596</v>
      </c>
      <c r="C19">
        <v>197.830769230769</v>
      </c>
      <c r="D19">
        <v>0.421307251159445</v>
      </c>
      <c r="E19">
        <v>38.8052402421719</v>
      </c>
      <c r="F19">
        <v>173.991517933294</v>
      </c>
      <c r="G19">
        <v>23938.4825722416</v>
      </c>
      <c r="H19">
        <v>0.22257373313686</v>
      </c>
      <c r="I19">
        <v>0.181251026572072</v>
      </c>
      <c r="J19">
        <v>10.8135967631703</v>
      </c>
      <c r="K19">
        <v>2.725246362556</v>
      </c>
    </row>
    <row r="20" spans="1:11">
      <c r="A20">
        <v>18</v>
      </c>
      <c r="B20">
        <v>1.90594685786588</v>
      </c>
      <c r="C20">
        <v>200.623076923077</v>
      </c>
      <c r="D20">
        <v>0.419804781114352</v>
      </c>
      <c r="E20">
        <v>38.9891677845392</v>
      </c>
      <c r="F20">
        <v>171.569873018997</v>
      </c>
      <c r="G20">
        <v>23584.3395451208</v>
      </c>
      <c r="H20">
        <v>0.225319855715509</v>
      </c>
      <c r="I20">
        <v>0.183467977663623</v>
      </c>
      <c r="J20">
        <v>10.8987308173943</v>
      </c>
      <c r="K20">
        <v>2.725246362556</v>
      </c>
    </row>
    <row r="21" spans="1:11">
      <c r="A21">
        <v>19</v>
      </c>
      <c r="B21">
        <v>1.92676872155565</v>
      </c>
      <c r="C21">
        <v>204.515384615385</v>
      </c>
      <c r="D21">
        <v>0.417993661293603</v>
      </c>
      <c r="E21">
        <v>39.2958658175896</v>
      </c>
      <c r="F21">
        <v>168.304579614415</v>
      </c>
      <c r="G21">
        <v>22645.3299261566</v>
      </c>
      <c r="H21">
        <v>0.22802879799805</v>
      </c>
      <c r="I21">
        <v>0.185650896701571</v>
      </c>
      <c r="J21">
        <v>10.9634582796992</v>
      </c>
      <c r="K21">
        <v>2.725246362556</v>
      </c>
    </row>
    <row r="22" spans="1:11">
      <c r="A22">
        <v>20</v>
      </c>
      <c r="B22">
        <v>1.93905930470348</v>
      </c>
      <c r="C22">
        <v>206.884615384615</v>
      </c>
      <c r="D22">
        <v>0.416839259833459</v>
      </c>
      <c r="E22">
        <v>39.4463221605208</v>
      </c>
      <c r="F22">
        <v>166.377165205743</v>
      </c>
      <c r="G22">
        <v>22347.3723312528</v>
      </c>
      <c r="H22">
        <v>0.23070999975261</v>
      </c>
      <c r="I22">
        <v>0.187815921841924</v>
      </c>
      <c r="J22">
        <v>11.0242501656684</v>
      </c>
      <c r="K22">
        <v>2.725246362556</v>
      </c>
    </row>
    <row r="23" spans="1:11">
      <c r="A23">
        <v>21</v>
      </c>
      <c r="B23">
        <v>1.95655671761866</v>
      </c>
      <c r="C23">
        <v>210.353846153846</v>
      </c>
      <c r="D23">
        <v>0.415467771260509</v>
      </c>
      <c r="E23">
        <v>39.7189922122609</v>
      </c>
      <c r="F23">
        <v>163.633213567193</v>
      </c>
      <c r="G23">
        <v>21520.9781344147</v>
      </c>
      <c r="H23">
        <v>0.233356383747564</v>
      </c>
      <c r="I23">
        <v>0.189948890172584</v>
      </c>
      <c r="J23">
        <v>11.0684223609134</v>
      </c>
      <c r="K23">
        <v>2.725246362556</v>
      </c>
    </row>
    <row r="24" spans="1:11">
      <c r="A24">
        <v>22</v>
      </c>
      <c r="B24">
        <v>1.96612196094061</v>
      </c>
      <c r="C24">
        <v>212.3</v>
      </c>
      <c r="D24">
        <v>0.414742302552305</v>
      </c>
      <c r="E24">
        <v>39.836724743539</v>
      </c>
      <c r="F24">
        <v>162.133188094078</v>
      </c>
      <c r="G24">
        <v>21284.2192508833</v>
      </c>
      <c r="H24">
        <v>0.235977063814139</v>
      </c>
      <c r="I24">
        <v>0.19206547903338</v>
      </c>
      <c r="J24">
        <v>11.1083093277265</v>
      </c>
      <c r="K24">
        <v>2.725246362556</v>
      </c>
    </row>
    <row r="25" spans="1:11">
      <c r="A25">
        <v>23</v>
      </c>
      <c r="B25">
        <v>1.98074656188605</v>
      </c>
      <c r="C25">
        <v>215.346153846154</v>
      </c>
      <c r="D25">
        <v>0.413885739719324</v>
      </c>
      <c r="E25">
        <v>40.0761285324944</v>
      </c>
      <c r="F25">
        <v>159.839752034594</v>
      </c>
      <c r="G25">
        <v>20580.6673241449</v>
      </c>
      <c r="H25">
        <v>0.23856504207004</v>
      </c>
      <c r="I25">
        <v>0.194151793191409</v>
      </c>
      <c r="J25">
        <v>11.1349255900501</v>
      </c>
      <c r="K25">
        <v>2.725246362556</v>
      </c>
    </row>
    <row r="26" spans="1:11">
      <c r="A26">
        <v>24</v>
      </c>
      <c r="B26">
        <v>1.9879047990636</v>
      </c>
      <c r="C26">
        <v>216.869230769231</v>
      </c>
      <c r="D26">
        <v>0.413763234179493</v>
      </c>
      <c r="E26">
        <v>40.161794530047</v>
      </c>
      <c r="F26">
        <v>158.717194275475</v>
      </c>
      <c r="G26">
        <v>20412.6988087287</v>
      </c>
      <c r="H26">
        <v>0.241129124912783</v>
      </c>
      <c r="I26">
        <v>0.196223062632735</v>
      </c>
      <c r="J26">
        <v>11.1572447753004</v>
      </c>
      <c r="K26">
        <v>2.725246362556</v>
      </c>
    </row>
    <row r="27" spans="1:11">
      <c r="A27">
        <v>25</v>
      </c>
      <c r="B27">
        <v>2</v>
      </c>
      <c r="C27">
        <v>219.492307692308</v>
      </c>
      <c r="D27">
        <v>0.41352630655555</v>
      </c>
      <c r="E27">
        <v>40.3686049518643</v>
      </c>
      <c r="F27">
        <v>156.820419787217</v>
      </c>
      <c r="G27">
        <v>19845.4594683696</v>
      </c>
      <c r="H27">
        <v>0.243662413503883</v>
      </c>
      <c r="I27">
        <v>0.198265678243032</v>
      </c>
      <c r="J27">
        <v>11.1693566590624</v>
      </c>
      <c r="K27">
        <v>2.725246362556</v>
      </c>
    </row>
    <row r="28" spans="1:11">
      <c r="A28">
        <v>26</v>
      </c>
      <c r="B28">
        <v>2.21479766011893</v>
      </c>
      <c r="C28">
        <v>242.068194860444</v>
      </c>
      <c r="D28">
        <v>0.416262082154321</v>
      </c>
      <c r="E28">
        <v>42.1461546973412</v>
      </c>
      <c r="F28">
        <v>142.194953997228</v>
      </c>
      <c r="G28">
        <v>17878.90721334</v>
      </c>
      <c r="H28">
        <v>0.253728693057516</v>
      </c>
      <c r="I28">
        <v>0.206402173664688</v>
      </c>
      <c r="J28">
        <v>11.7328875138554</v>
      </c>
      <c r="K28">
        <v>2.725246362556</v>
      </c>
    </row>
    <row r="29" spans="1:11">
      <c r="A29">
        <v>27</v>
      </c>
      <c r="B29">
        <v>2.35735514864207</v>
      </c>
      <c r="C29">
        <v>256.846273482449</v>
      </c>
      <c r="D29">
        <v>0.414399148680471</v>
      </c>
      <c r="E29">
        <v>43.2651073481022</v>
      </c>
      <c r="F29">
        <v>134.013530216645</v>
      </c>
      <c r="G29">
        <v>16883.8528500249</v>
      </c>
      <c r="H29">
        <v>0.261619360497328</v>
      </c>
      <c r="I29">
        <v>0.212784324268588</v>
      </c>
      <c r="J29">
        <v>12.1290932204619</v>
      </c>
      <c r="K29">
        <v>2.725246362556</v>
      </c>
    </row>
    <row r="30" spans="1:11">
      <c r="A30">
        <v>28</v>
      </c>
      <c r="B30">
        <v>2.47530257061118</v>
      </c>
      <c r="C30">
        <v>270.699830788907</v>
      </c>
      <c r="D30">
        <v>0.411904278226238</v>
      </c>
      <c r="E30">
        <v>44.2968886387417</v>
      </c>
      <c r="F30">
        <v>127.155143511022</v>
      </c>
      <c r="G30">
        <v>15919.4301624321</v>
      </c>
      <c r="H30">
        <v>0.269353152133392</v>
      </c>
      <c r="I30">
        <v>0.21904135320793</v>
      </c>
      <c r="J30">
        <v>12.4975157544738</v>
      </c>
      <c r="K30">
        <v>2.725246362556</v>
      </c>
    </row>
    <row r="31" spans="1:11">
      <c r="A31">
        <v>29</v>
      </c>
      <c r="B31">
        <v>2.5162114341864</v>
      </c>
      <c r="C31">
        <v>272.411013371497</v>
      </c>
      <c r="D31">
        <v>0.408498899318758</v>
      </c>
      <c r="E31">
        <v>44.4551434360252</v>
      </c>
      <c r="F31">
        <v>126.356403165799</v>
      </c>
      <c r="G31">
        <v>15774.4642518774</v>
      </c>
      <c r="H31">
        <v>0.270451586484672</v>
      </c>
      <c r="I31">
        <v>0.219930165202501</v>
      </c>
      <c r="J31">
        <v>12.5020962972156</v>
      </c>
      <c r="K31">
        <v>2.725246362556</v>
      </c>
    </row>
    <row r="32" spans="1:11">
      <c r="A32">
        <v>30</v>
      </c>
      <c r="B32">
        <v>2.52425753050653</v>
      </c>
      <c r="C32">
        <v>273.297119104047</v>
      </c>
      <c r="D32">
        <v>0.409575689440637</v>
      </c>
      <c r="E32">
        <v>44.5094341566082</v>
      </c>
      <c r="F32">
        <v>125.94672035042</v>
      </c>
      <c r="G32">
        <v>15788.2821515036</v>
      </c>
      <c r="H32">
        <v>0.270972748765172</v>
      </c>
      <c r="I32">
        <v>0.220352278161547</v>
      </c>
      <c r="J32">
        <v>12.5411083478227</v>
      </c>
      <c r="K32">
        <v>2.725246362556</v>
      </c>
    </row>
    <row r="33" spans="1:11">
      <c r="A33">
        <v>31</v>
      </c>
      <c r="B33">
        <v>2.59394303275028</v>
      </c>
      <c r="C33">
        <v>279.101987761211</v>
      </c>
      <c r="D33">
        <v>0.408382653473833</v>
      </c>
      <c r="E33">
        <v>44.9612863297334</v>
      </c>
      <c r="F33">
        <v>123.327232845873</v>
      </c>
      <c r="G33">
        <v>15516.6991752632</v>
      </c>
      <c r="H33">
        <v>0.27437239485719</v>
      </c>
      <c r="I33">
        <v>0.223103738270508</v>
      </c>
      <c r="J33">
        <v>12.6465222914565</v>
      </c>
      <c r="K33">
        <v>2.725246362556</v>
      </c>
    </row>
    <row r="34" spans="1:11">
      <c r="A34">
        <v>32</v>
      </c>
      <c r="B34">
        <v>2.60053262537131</v>
      </c>
      <c r="C34">
        <v>279.908384836788</v>
      </c>
      <c r="D34">
        <v>0.408942309090268</v>
      </c>
      <c r="E34">
        <v>45.0094199412967</v>
      </c>
      <c r="F34">
        <v>122.971935451106</v>
      </c>
      <c r="G34">
        <v>15526.5061910666</v>
      </c>
      <c r="H34">
        <v>0.274892604175074</v>
      </c>
      <c r="I34">
        <v>0.223525088569872</v>
      </c>
      <c r="J34">
        <v>12.6815180044643</v>
      </c>
      <c r="K34">
        <v>2.725246362556</v>
      </c>
    </row>
    <row r="35" spans="1:11">
      <c r="A35">
        <v>33</v>
      </c>
      <c r="B35">
        <v>2.66841467691876</v>
      </c>
      <c r="C35">
        <v>285.645023534021</v>
      </c>
      <c r="D35">
        <v>0.409453475536841</v>
      </c>
      <c r="E35">
        <v>45.4558006063618</v>
      </c>
      <c r="F35">
        <v>120.502277289887</v>
      </c>
      <c r="G35">
        <v>15282.9743772722</v>
      </c>
      <c r="H35">
        <v>0.278018473609761</v>
      </c>
      <c r="I35">
        <v>0.226055177683374</v>
      </c>
      <c r="J35">
        <v>12.7795007688673</v>
      </c>
      <c r="K35">
        <v>2.725246362556</v>
      </c>
    </row>
    <row r="36" spans="1:11">
      <c r="A36">
        <v>34</v>
      </c>
      <c r="B36">
        <v>2.6736395844846</v>
      </c>
      <c r="C36">
        <v>286.372434956655</v>
      </c>
      <c r="D36">
        <v>0.409681548578397</v>
      </c>
      <c r="E36">
        <v>45.4978842494384</v>
      </c>
      <c r="F36">
        <v>120.196190801614</v>
      </c>
      <c r="G36">
        <v>15288.3833953457</v>
      </c>
      <c r="H36">
        <v>0.278539538244779</v>
      </c>
      <c r="I36">
        <v>0.226477227049596</v>
      </c>
      <c r="J36">
        <v>12.8104999147649</v>
      </c>
      <c r="K36">
        <v>2.725246362556</v>
      </c>
    </row>
    <row r="37" spans="1:11">
      <c r="A37">
        <v>35</v>
      </c>
      <c r="B37">
        <v>2.74366116354495</v>
      </c>
      <c r="C37">
        <v>292.536607368807</v>
      </c>
      <c r="D37">
        <v>0.411001277926781</v>
      </c>
      <c r="E37">
        <v>45.976229226948</v>
      </c>
      <c r="F37">
        <v>117.663481989376</v>
      </c>
      <c r="G37">
        <v>15020.392797734</v>
      </c>
      <c r="H37">
        <v>0.281602029415386</v>
      </c>
      <c r="I37">
        <v>0.228956143827794</v>
      </c>
      <c r="J37">
        <v>12.9176142400862</v>
      </c>
      <c r="K37">
        <v>2.725246362556</v>
      </c>
    </row>
    <row r="38" spans="1:11">
      <c r="A38">
        <v>36</v>
      </c>
      <c r="B38">
        <v>2.74755720219538</v>
      </c>
      <c r="C38">
        <v>293.176704470969</v>
      </c>
      <c r="D38">
        <v>0.411030599094462</v>
      </c>
      <c r="E38">
        <v>46.0116785754808</v>
      </c>
      <c r="F38">
        <v>117.406585541933</v>
      </c>
      <c r="G38">
        <v>15022.7301789916</v>
      </c>
      <c r="H38">
        <v>0.282121731708577</v>
      </c>
      <c r="I38">
        <v>0.229377099109109</v>
      </c>
      <c r="J38">
        <v>12.9442667759542</v>
      </c>
      <c r="K38">
        <v>2.725246362556</v>
      </c>
    </row>
    <row r="39" spans="1:11">
      <c r="A39">
        <v>37</v>
      </c>
      <c r="B39">
        <v>2.82176512390586</v>
      </c>
      <c r="C39">
        <v>299.977583227227</v>
      </c>
      <c r="D39">
        <v>0.412759115962064</v>
      </c>
      <c r="E39">
        <v>46.53749346023</v>
      </c>
      <c r="F39">
        <v>114.744826803607</v>
      </c>
      <c r="G39">
        <v>14717.8582853037</v>
      </c>
      <c r="H39">
        <v>0.285201032096212</v>
      </c>
      <c r="I39">
        <v>0.231869747120744</v>
      </c>
      <c r="J39">
        <v>13.0672142934973</v>
      </c>
      <c r="K39">
        <v>2.725246362556</v>
      </c>
    </row>
    <row r="40" spans="1:11">
      <c r="A40">
        <v>38</v>
      </c>
      <c r="B40">
        <v>2.82438464452725</v>
      </c>
      <c r="C40">
        <v>300.525030170277</v>
      </c>
      <c r="D40">
        <v>0.412680635172315</v>
      </c>
      <c r="E40">
        <v>46.5659492653327</v>
      </c>
      <c r="F40">
        <v>114.535803599687</v>
      </c>
      <c r="G40">
        <v>14718.3516773104</v>
      </c>
      <c r="H40">
        <v>0.285717859405125</v>
      </c>
      <c r="I40">
        <v>0.232288385712083</v>
      </c>
      <c r="J40">
        <v>13.0893272038566</v>
      </c>
      <c r="K40">
        <v>2.725246362556</v>
      </c>
    </row>
    <row r="41" spans="1:11">
      <c r="A41">
        <v>39</v>
      </c>
      <c r="B41">
        <v>2.90430166385684</v>
      </c>
      <c r="C41">
        <v>308.096471959514</v>
      </c>
      <c r="D41">
        <v>0.414585904745236</v>
      </c>
      <c r="E41">
        <v>47.1489037779655</v>
      </c>
      <c r="F41">
        <v>111.721097010471</v>
      </c>
      <c r="G41">
        <v>14375.2440246818</v>
      </c>
      <c r="H41">
        <v>0.288858850432703</v>
      </c>
      <c r="I41">
        <v>0.234831114858533</v>
      </c>
      <c r="J41">
        <v>13.2316369291441</v>
      </c>
      <c r="K41">
        <v>2.725246362556</v>
      </c>
    </row>
    <row r="42" spans="1:11">
      <c r="A42">
        <v>40</v>
      </c>
      <c r="B42">
        <v>2.90571586792092</v>
      </c>
      <c r="C42">
        <v>308.54882504303</v>
      </c>
      <c r="D42">
        <v>0.414462514460173</v>
      </c>
      <c r="E42">
        <v>47.1702247076709</v>
      </c>
      <c r="F42">
        <v>111.557306457325</v>
      </c>
      <c r="G42">
        <v>14374.8452117836</v>
      </c>
      <c r="H42">
        <v>0.289372270523832</v>
      </c>
      <c r="I42">
        <v>0.235247007445308</v>
      </c>
      <c r="J42">
        <v>13.2491988655743</v>
      </c>
      <c r="K42">
        <v>2.725246362556</v>
      </c>
    </row>
    <row r="43" spans="1:11">
      <c r="A43">
        <v>41</v>
      </c>
      <c r="B43">
        <v>2.99260274424401</v>
      </c>
      <c r="C43">
        <v>316.987882437753</v>
      </c>
      <c r="D43">
        <v>0.416389701351131</v>
      </c>
      <c r="E43">
        <v>47.8170941208107</v>
      </c>
      <c r="F43">
        <v>108.587355351453</v>
      </c>
      <c r="G43">
        <v>13996.7751784081</v>
      </c>
      <c r="H43">
        <v>0.29260231879621</v>
      </c>
      <c r="I43">
        <v>0.237861999232054</v>
      </c>
      <c r="J43">
        <v>13.4126556893783</v>
      </c>
      <c r="K43">
        <v>2.725246362556</v>
      </c>
    </row>
    <row r="44" spans="1:11">
      <c r="A44">
        <v>42</v>
      </c>
      <c r="B44">
        <v>2.99288684302236</v>
      </c>
      <c r="C44">
        <v>317.341499890663</v>
      </c>
      <c r="D44">
        <v>0.416266636163611</v>
      </c>
      <c r="E44">
        <v>47.8310517359262</v>
      </c>
      <c r="F44">
        <v>108.466355154407</v>
      </c>
      <c r="G44">
        <v>13996.3998203676</v>
      </c>
      <c r="H44">
        <v>0.293110954874159</v>
      </c>
      <c r="I44">
        <v>0.238274032686699</v>
      </c>
      <c r="J44">
        <v>13.4257587974348</v>
      </c>
      <c r="K44">
        <v>2.725246362556</v>
      </c>
    </row>
    <row r="45" spans="1:11">
      <c r="A45">
        <v>43</v>
      </c>
      <c r="B45">
        <v>3.08772663665891</v>
      </c>
      <c r="C45">
        <v>326.703469789511</v>
      </c>
      <c r="D45">
        <v>0.418102760105727</v>
      </c>
      <c r="E45">
        <v>48.545394101794</v>
      </c>
      <c r="F45">
        <v>105.35815813205</v>
      </c>
      <c r="G45">
        <v>13589.872927532</v>
      </c>
      <c r="H45">
        <v>0.296438096185072</v>
      </c>
      <c r="I45">
        <v>0.240967823375045</v>
      </c>
      <c r="J45">
        <v>13.6105940120835</v>
      </c>
      <c r="K45">
        <v>2.725246362556</v>
      </c>
    </row>
    <row r="46" spans="1:11">
      <c r="A46">
        <v>44</v>
      </c>
      <c r="B46">
        <v>3.08696924312294</v>
      </c>
      <c r="C46">
        <v>326.956167651005</v>
      </c>
      <c r="D46">
        <v>0.418012519327397</v>
      </c>
      <c r="E46">
        <v>48.5518711929079</v>
      </c>
      <c r="F46">
        <v>105.276728925676</v>
      </c>
      <c r="G46">
        <v>13590.1925095826</v>
      </c>
      <c r="H46">
        <v>0.296941020588173</v>
      </c>
      <c r="I46">
        <v>0.241375247582897</v>
      </c>
      <c r="J46">
        <v>13.6195000595684</v>
      </c>
      <c r="K46">
        <v>2.725246362556</v>
      </c>
    </row>
    <row r="47" spans="1:11">
      <c r="A47">
        <v>45</v>
      </c>
      <c r="B47">
        <v>3.19060780660599</v>
      </c>
      <c r="C47">
        <v>337.282876149857</v>
      </c>
      <c r="D47">
        <v>0.419669095037045</v>
      </c>
      <c r="E47">
        <v>49.3361686372088</v>
      </c>
      <c r="F47">
        <v>102.053434272422</v>
      </c>
      <c r="G47">
        <v>13161.8406429856</v>
      </c>
      <c r="H47">
        <v>0.30036778739314</v>
      </c>
      <c r="I47">
        <v>0.244149914203448</v>
      </c>
      <c r="J47">
        <v>13.8250463793332</v>
      </c>
      <c r="K47">
        <v>2.725246362556</v>
      </c>
    </row>
    <row r="48" spans="1:11">
      <c r="A48">
        <v>46</v>
      </c>
      <c r="B48">
        <v>3.18892586302976</v>
      </c>
      <c r="C48">
        <v>337.436319330027</v>
      </c>
      <c r="D48">
        <v>0.419631538511651</v>
      </c>
      <c r="E48">
        <v>49.3353351559642</v>
      </c>
      <c r="F48">
        <v>102.007027283592</v>
      </c>
      <c r="G48">
        <v>13163.2409921533</v>
      </c>
      <c r="H48">
        <v>0.300866372986765</v>
      </c>
      <c r="I48">
        <v>0.244553841261846</v>
      </c>
      <c r="J48">
        <v>13.8303889415777</v>
      </c>
      <c r="K48">
        <v>2.725246362556</v>
      </c>
    </row>
    <row r="49" spans="1:11">
      <c r="A49">
        <v>47</v>
      </c>
      <c r="B49">
        <v>3.30193739981476</v>
      </c>
      <c r="C49">
        <v>348.743061525266</v>
      </c>
      <c r="D49">
        <v>0.421038702424354</v>
      </c>
      <c r="E49">
        <v>50.1899973597724</v>
      </c>
      <c r="F49">
        <v>98.699815508384</v>
      </c>
      <c r="G49">
        <v>12720.0136904493</v>
      </c>
      <c r="H49">
        <v>0.30438666455135</v>
      </c>
      <c r="I49">
        <v>0.247404466677946</v>
      </c>
      <c r="J49">
        <v>14.0547675292954</v>
      </c>
      <c r="K49">
        <v>2.725246362556</v>
      </c>
    </row>
    <row r="50" spans="1:11">
      <c r="A50">
        <v>48</v>
      </c>
      <c r="B50">
        <v>3.29943175184396</v>
      </c>
      <c r="C50">
        <v>348.792638139212</v>
      </c>
      <c r="D50">
        <v>0.421109994643447</v>
      </c>
      <c r="E50">
        <v>50.1815600217726</v>
      </c>
      <c r="F50">
        <v>98.6857865349627</v>
      </c>
      <c r="G50">
        <v>12723.5207832058</v>
      </c>
      <c r="H50">
        <v>0.304877973990982</v>
      </c>
      <c r="I50">
        <v>0.247802518577671</v>
      </c>
      <c r="J50">
        <v>14.0568663730977</v>
      </c>
      <c r="K50">
        <v>2.725246362556</v>
      </c>
    </row>
    <row r="51" spans="1:11">
      <c r="A51">
        <v>49</v>
      </c>
      <c r="B51">
        <v>3.42192749305911</v>
      </c>
      <c r="C51">
        <v>361.036921116724</v>
      </c>
      <c r="D51">
        <v>0.422141982071306</v>
      </c>
      <c r="E51">
        <v>51.1027405828647</v>
      </c>
      <c r="F51">
        <v>95.3389357684125</v>
      </c>
      <c r="G51">
        <v>12272.8700709854</v>
      </c>
      <c r="H51">
        <v>0.308462190938153</v>
      </c>
      <c r="I51">
        <v>0.250705150050217</v>
      </c>
      <c r="J51">
        <v>14.2968572509013</v>
      </c>
      <c r="K51">
        <v>2.725246362556</v>
      </c>
    </row>
    <row r="52" spans="1:11">
      <c r="A52">
        <v>50</v>
      </c>
      <c r="B52">
        <v>3.45632189852397</v>
      </c>
      <c r="C52">
        <v>364.400149337708</v>
      </c>
      <c r="D52">
        <v>0.422653625092661</v>
      </c>
      <c r="E52">
        <v>51.3529746769977</v>
      </c>
      <c r="F52">
        <v>94.4590058344713</v>
      </c>
      <c r="G52">
        <v>12156.0316177213</v>
      </c>
      <c r="H52">
        <v>0.309152682429373</v>
      </c>
      <c r="I52">
        <v>0.251264284847807</v>
      </c>
      <c r="J52">
        <v>14.3653319562325</v>
      </c>
      <c r="K52">
        <v>2.725246362556</v>
      </c>
    </row>
    <row r="53" spans="1:11">
      <c r="A53">
        <v>51</v>
      </c>
      <c r="B53">
        <v>3.64826270523098</v>
      </c>
      <c r="C53">
        <v>386.158433920463</v>
      </c>
      <c r="D53">
        <v>0.421580194659153</v>
      </c>
      <c r="E53">
        <v>52.9564950329234</v>
      </c>
      <c r="F53">
        <v>89.1366672557576</v>
      </c>
      <c r="G53">
        <v>11398.0419040176</v>
      </c>
      <c r="H53">
        <v>0.318321501156595</v>
      </c>
      <c r="I53">
        <v>0.258691199084884</v>
      </c>
      <c r="J53">
        <v>14.7482455384084</v>
      </c>
      <c r="K53">
        <v>2.725246362556</v>
      </c>
    </row>
    <row r="54" spans="1:11">
      <c r="A54">
        <v>52</v>
      </c>
      <c r="B54">
        <v>3.84581409324609</v>
      </c>
      <c r="C54">
        <v>402.446181384443</v>
      </c>
      <c r="D54">
        <v>0.423119091623319</v>
      </c>
      <c r="E54">
        <v>54.1745663427034</v>
      </c>
      <c r="F54">
        <v>85.529140105051</v>
      </c>
      <c r="G54">
        <v>10966.4939760091</v>
      </c>
      <c r="H54">
        <v>0.32420454550934</v>
      </c>
      <c r="I54">
        <v>0.263457405990142</v>
      </c>
      <c r="J54">
        <v>15.0140794269096</v>
      </c>
      <c r="K54">
        <v>2.725246362556</v>
      </c>
    </row>
    <row r="55" spans="1:11">
      <c r="A55">
        <v>53</v>
      </c>
      <c r="B55">
        <v>4.06192671187814</v>
      </c>
      <c r="C55">
        <v>418.365154161664</v>
      </c>
      <c r="D55">
        <v>0.42639653905793</v>
      </c>
      <c r="E55">
        <v>55.3739502537435</v>
      </c>
      <c r="F55">
        <v>82.2747197991349</v>
      </c>
      <c r="G55">
        <v>10685.1783057027</v>
      </c>
      <c r="H55">
        <v>0.329296326341291</v>
      </c>
      <c r="I55">
        <v>0.267583143674696</v>
      </c>
      <c r="J55">
        <v>15.2617582727739</v>
      </c>
      <c r="K55">
        <v>2.725246362556</v>
      </c>
    </row>
    <row r="56" spans="1:11">
      <c r="A56">
        <v>54</v>
      </c>
      <c r="B56">
        <v>4.10624147405497</v>
      </c>
      <c r="C56">
        <v>428.532817161283</v>
      </c>
      <c r="D56">
        <v>0.423454384015302</v>
      </c>
      <c r="E56">
        <v>56.1015740771136</v>
      </c>
      <c r="F56">
        <v>80.3226134707394</v>
      </c>
      <c r="G56">
        <v>10323.0190264546</v>
      </c>
      <c r="H56">
        <v>0.33483167976852</v>
      </c>
      <c r="I56">
        <v>0.2720681868222</v>
      </c>
      <c r="J56">
        <v>15.4152033040264</v>
      </c>
      <c r="K56">
        <v>2.725246362556</v>
      </c>
    </row>
    <row r="57" spans="1:11">
      <c r="A57">
        <v>55</v>
      </c>
      <c r="B57">
        <v>4.13856498964465</v>
      </c>
      <c r="C57">
        <v>433.750748634269</v>
      </c>
      <c r="D57">
        <v>0.425760637756236</v>
      </c>
      <c r="E57">
        <v>56.4575098114153</v>
      </c>
      <c r="F57">
        <v>79.3563491031478</v>
      </c>
      <c r="G57">
        <v>10242.0606379927</v>
      </c>
      <c r="H57">
        <v>0.336439569281734</v>
      </c>
      <c r="I57">
        <v>0.273371209054884</v>
      </c>
      <c r="J57">
        <v>15.5198387028095</v>
      </c>
      <c r="K57">
        <v>2.725246362556</v>
      </c>
    </row>
    <row r="58" spans="1:11">
      <c r="A58">
        <v>56</v>
      </c>
      <c r="B58">
        <v>4.14513829409901</v>
      </c>
      <c r="C58">
        <v>434.619414672378</v>
      </c>
      <c r="D58">
        <v>0.426306910528234</v>
      </c>
      <c r="E58">
        <v>56.5082543209621</v>
      </c>
      <c r="F58">
        <v>79.1977409898261</v>
      </c>
      <c r="G58">
        <v>10256.4306198008</v>
      </c>
      <c r="H58">
        <v>0.336850423856415</v>
      </c>
      <c r="I58">
        <v>0.27370428839022</v>
      </c>
      <c r="J58">
        <v>15.5443674031146</v>
      </c>
      <c r="K58">
        <v>2.725246362556</v>
      </c>
    </row>
    <row r="59" spans="1:11">
      <c r="A59">
        <v>57</v>
      </c>
      <c r="B59">
        <v>4.24143764261076</v>
      </c>
      <c r="C59">
        <v>444.222975528629</v>
      </c>
      <c r="D59">
        <v>0.426825867754724</v>
      </c>
      <c r="E59">
        <v>57.2168596277767</v>
      </c>
      <c r="F59">
        <v>77.4855820805119</v>
      </c>
      <c r="G59">
        <v>10035.65584609</v>
      </c>
      <c r="H59">
        <v>0.339488172165121</v>
      </c>
      <c r="I59">
        <v>0.275841722845241</v>
      </c>
      <c r="J59">
        <v>15.6975479694484</v>
      </c>
      <c r="K59">
        <v>2.725246362556</v>
      </c>
    </row>
    <row r="60" spans="1:11">
      <c r="A60">
        <v>58</v>
      </c>
      <c r="B60">
        <v>4.2468044715151</v>
      </c>
      <c r="C60">
        <v>444.959691991804</v>
      </c>
      <c r="D60">
        <v>0.427066140156053</v>
      </c>
      <c r="E60">
        <v>57.2578940743754</v>
      </c>
      <c r="F60">
        <v>77.3572897767261</v>
      </c>
      <c r="G60">
        <v>10053.3447280523</v>
      </c>
      <c r="H60">
        <v>0.33987789369494</v>
      </c>
      <c r="I60">
        <v>0.276157694104459</v>
      </c>
      <c r="J60">
        <v>15.7193835692624</v>
      </c>
      <c r="K60">
        <v>2.725246362556</v>
      </c>
    </row>
    <row r="61" spans="1:11">
      <c r="A61">
        <v>59</v>
      </c>
      <c r="B61">
        <v>4.339374230686</v>
      </c>
      <c r="C61">
        <v>454.852596339518</v>
      </c>
      <c r="D61">
        <v>0.426926786413581</v>
      </c>
      <c r="E61">
        <v>57.9865723852312</v>
      </c>
      <c r="F61">
        <v>75.6747924698661</v>
      </c>
      <c r="G61">
        <v>9801.35377541891</v>
      </c>
      <c r="H61">
        <v>0.342680357805036</v>
      </c>
      <c r="I61">
        <v>0.278428611198815</v>
      </c>
      <c r="J61">
        <v>15.8714985244015</v>
      </c>
      <c r="K61">
        <v>2.725246362556</v>
      </c>
    </row>
    <row r="62" spans="1:11">
      <c r="A62">
        <v>60</v>
      </c>
      <c r="B62">
        <v>4.34346139627744</v>
      </c>
      <c r="C62">
        <v>455.465639858887</v>
      </c>
      <c r="D62">
        <v>0.426981057048409</v>
      </c>
      <c r="E62">
        <v>58.0186041621765</v>
      </c>
      <c r="F62">
        <v>75.5729363976547</v>
      </c>
      <c r="G62">
        <v>9819.49141678285</v>
      </c>
      <c r="H62">
        <v>0.343056835735793</v>
      </c>
      <c r="I62">
        <v>0.278733858628472</v>
      </c>
      <c r="J62">
        <v>15.8904609441535</v>
      </c>
      <c r="K62">
        <v>2.725246362556</v>
      </c>
    </row>
    <row r="63" spans="1:11">
      <c r="A63">
        <v>61</v>
      </c>
      <c r="B63">
        <v>4.43731392385865</v>
      </c>
      <c r="C63">
        <v>465.800450149429</v>
      </c>
      <c r="D63">
        <v>0.426581429306132</v>
      </c>
      <c r="E63">
        <v>58.778539363661</v>
      </c>
      <c r="F63">
        <v>73.8961841306305</v>
      </c>
      <c r="G63">
        <v>9551.43312630048</v>
      </c>
      <c r="H63">
        <v>0.346079907281749</v>
      </c>
      <c r="I63">
        <v>0.281183606409582</v>
      </c>
      <c r="J63">
        <v>16.0426816490176</v>
      </c>
      <c r="K63">
        <v>2.725246362556</v>
      </c>
    </row>
    <row r="64" spans="1:11">
      <c r="A64">
        <v>62</v>
      </c>
      <c r="B64">
        <v>4.48498892837594</v>
      </c>
      <c r="C64">
        <v>471.501641875608</v>
      </c>
      <c r="D64">
        <v>0.426265091191231</v>
      </c>
      <c r="E64">
        <v>59.1685159357507</v>
      </c>
      <c r="F64">
        <v>73.0026637774758</v>
      </c>
      <c r="G64">
        <v>9460.35240447402</v>
      </c>
      <c r="H64">
        <v>0.348290002055754</v>
      </c>
      <c r="I64">
        <v>0.282974941859058</v>
      </c>
      <c r="J64">
        <v>16.1428591382125</v>
      </c>
      <c r="K64">
        <v>2.725246362556</v>
      </c>
    </row>
    <row r="65" spans="1:11">
      <c r="A65">
        <v>63</v>
      </c>
      <c r="B65">
        <v>4.48668658659741</v>
      </c>
      <c r="C65">
        <v>471.851912469944</v>
      </c>
      <c r="D65">
        <v>0.426160481361427</v>
      </c>
      <c r="E65">
        <v>59.1820340028827</v>
      </c>
      <c r="F65">
        <v>72.9484715918478</v>
      </c>
      <c r="G65">
        <v>9476.68948685986</v>
      </c>
      <c r="H65">
        <v>0.348635523787234</v>
      </c>
      <c r="I65">
        <v>0.283255103650194</v>
      </c>
      <c r="J65">
        <v>16.1554828047534</v>
      </c>
      <c r="K65">
        <v>2.725246362556</v>
      </c>
    </row>
    <row r="66" spans="1:11">
      <c r="A66">
        <v>64</v>
      </c>
      <c r="B66">
        <v>4.57689818299403</v>
      </c>
      <c r="C66">
        <v>481.466466062686</v>
      </c>
      <c r="D66">
        <v>0.42582154867812</v>
      </c>
      <c r="E66">
        <v>59.8988566983901</v>
      </c>
      <c r="F66">
        <v>71.491740876282</v>
      </c>
      <c r="G66">
        <v>9225.93989411307</v>
      </c>
      <c r="H66">
        <v>0.35128064668385</v>
      </c>
      <c r="I66">
        <v>0.285398614659974</v>
      </c>
      <c r="J66">
        <v>16.2832731052271</v>
      </c>
      <c r="K66">
        <v>2.725246362556</v>
      </c>
    </row>
    <row r="67" spans="1:11">
      <c r="A67">
        <v>65</v>
      </c>
      <c r="B67">
        <v>4.57730237305114</v>
      </c>
      <c r="C67">
        <v>481.691859781737</v>
      </c>
      <c r="D67">
        <v>0.425692884387497</v>
      </c>
      <c r="E67">
        <v>59.9031736112418</v>
      </c>
      <c r="F67">
        <v>71.458288392022</v>
      </c>
      <c r="G67">
        <v>9241.04191274755</v>
      </c>
      <c r="H67">
        <v>0.351625616843568</v>
      </c>
      <c r="I67">
        <v>0.285678329837626</v>
      </c>
      <c r="J67">
        <v>16.2929619559077</v>
      </c>
      <c r="K67">
        <v>2.725246362556</v>
      </c>
    </row>
    <row r="68" spans="1:11">
      <c r="A68">
        <v>66</v>
      </c>
      <c r="B68">
        <v>4.67647146384216</v>
      </c>
      <c r="C68">
        <v>492.897446927333</v>
      </c>
      <c r="D68">
        <v>0.425160382908414</v>
      </c>
      <c r="E68">
        <v>60.7237444663482</v>
      </c>
      <c r="F68">
        <v>69.8337474599405</v>
      </c>
      <c r="G68">
        <v>8974.42475067168</v>
      </c>
      <c r="H68">
        <v>0.355039022958146</v>
      </c>
      <c r="I68">
        <v>0.288444655799511</v>
      </c>
      <c r="J68">
        <v>16.4434557879719</v>
      </c>
      <c r="K68">
        <v>2.725246362556</v>
      </c>
    </row>
    <row r="69" spans="1:11">
      <c r="A69">
        <v>67</v>
      </c>
      <c r="B69">
        <v>4.77652526162575</v>
      </c>
      <c r="C69">
        <v>504.405912811959</v>
      </c>
      <c r="D69">
        <v>0.424457473457866</v>
      </c>
      <c r="E69">
        <v>61.5519057135649</v>
      </c>
      <c r="F69">
        <v>68.2404289047357</v>
      </c>
      <c r="G69">
        <v>8734.01129537904</v>
      </c>
      <c r="H69">
        <v>0.358991492134209</v>
      </c>
      <c r="I69">
        <v>0.291648150456539</v>
      </c>
      <c r="J69">
        <v>16.5977991736586</v>
      </c>
      <c r="K69">
        <v>2.725246362556</v>
      </c>
    </row>
    <row r="70" spans="1:11">
      <c r="A70">
        <v>68</v>
      </c>
      <c r="B70">
        <v>4.81639380665096</v>
      </c>
      <c r="C70">
        <v>509.305913058777</v>
      </c>
      <c r="D70">
        <v>0.423959595420829</v>
      </c>
      <c r="E70">
        <v>61.8838925777906</v>
      </c>
      <c r="F70">
        <v>67.5838920181561</v>
      </c>
      <c r="G70">
        <v>8656.67168518024</v>
      </c>
      <c r="H70">
        <v>0.361288250614402</v>
      </c>
      <c r="I70">
        <v>0.293509927020895</v>
      </c>
      <c r="J70">
        <v>16.6693882535196</v>
      </c>
      <c r="K70">
        <v>2.725246362556</v>
      </c>
    </row>
    <row r="71" spans="1:11">
      <c r="A71">
        <v>69</v>
      </c>
      <c r="B71">
        <v>4.81433500047824</v>
      </c>
      <c r="C71">
        <v>509.238585836694</v>
      </c>
      <c r="D71">
        <v>0.423864128512911</v>
      </c>
      <c r="E71">
        <v>61.8680972254692</v>
      </c>
      <c r="F71">
        <v>67.5928273891859</v>
      </c>
      <c r="G71">
        <v>8669.75800882872</v>
      </c>
      <c r="H71">
        <v>0.361597267710095</v>
      </c>
      <c r="I71">
        <v>0.293760500630028</v>
      </c>
      <c r="J71">
        <v>16.6723548182417</v>
      </c>
      <c r="K71">
        <v>2.725246362556</v>
      </c>
    </row>
    <row r="72" spans="1:11">
      <c r="A72">
        <v>70</v>
      </c>
      <c r="B72">
        <v>4.91205954008519</v>
      </c>
      <c r="C72">
        <v>519.860976403323</v>
      </c>
      <c r="D72">
        <v>0.423458326291193</v>
      </c>
      <c r="E72">
        <v>62.6537729302681</v>
      </c>
      <c r="F72">
        <v>66.2116938849976</v>
      </c>
      <c r="G72">
        <v>8443.72275819394</v>
      </c>
      <c r="H72">
        <v>0.364730547907529</v>
      </c>
      <c r="I72">
        <v>0.29630003290602</v>
      </c>
      <c r="J72">
        <v>16.7990526245995</v>
      </c>
      <c r="K72">
        <v>2.725246362556</v>
      </c>
    </row>
    <row r="73" spans="1:11">
      <c r="A73">
        <v>71</v>
      </c>
      <c r="B73">
        <v>5.00747669405472</v>
      </c>
      <c r="C73">
        <v>530.776096639465</v>
      </c>
      <c r="D73">
        <v>0.42285665879778</v>
      </c>
      <c r="E73">
        <v>63.4378831952077</v>
      </c>
      <c r="F73">
        <v>64.8500866001762</v>
      </c>
      <c r="G73">
        <v>8241.22436357488</v>
      </c>
      <c r="H73">
        <v>0.368790811607858</v>
      </c>
      <c r="I73">
        <v>0.299591225483136</v>
      </c>
      <c r="J73">
        <v>16.9304128909289</v>
      </c>
      <c r="K73">
        <v>2.725246362556</v>
      </c>
    </row>
    <row r="74" spans="1:11">
      <c r="A74">
        <v>72</v>
      </c>
      <c r="B74">
        <v>5.03844773434356</v>
      </c>
      <c r="C74">
        <v>534.621500250567</v>
      </c>
      <c r="D74">
        <v>0.422551004208945</v>
      </c>
      <c r="E74">
        <v>63.6952467889603</v>
      </c>
      <c r="F74">
        <v>64.3836355556976</v>
      </c>
      <c r="G74">
        <v>8185.02017279986</v>
      </c>
      <c r="H74">
        <v>0.371015682832398</v>
      </c>
      <c r="I74">
        <v>0.301394878467664</v>
      </c>
      <c r="J74">
        <v>16.9789891025384</v>
      </c>
      <c r="K74">
        <v>2.725246362556</v>
      </c>
    </row>
    <row r="75" spans="1:11">
      <c r="A75">
        <v>73</v>
      </c>
      <c r="B75">
        <v>5.03399350167348</v>
      </c>
      <c r="C75">
        <v>534.26500957543</v>
      </c>
      <c r="D75">
        <v>0.422567176722182</v>
      </c>
      <c r="E75">
        <v>63.6595571054794</v>
      </c>
      <c r="F75">
        <v>64.4265958194162</v>
      </c>
      <c r="G75">
        <v>8197.65840149618</v>
      </c>
      <c r="H75">
        <v>0.371301724768356</v>
      </c>
      <c r="I75">
        <v>0.301626827987886</v>
      </c>
      <c r="J75">
        <v>16.97656205004</v>
      </c>
      <c r="K75">
        <v>2.725246362556</v>
      </c>
    </row>
    <row r="76" spans="1:11">
      <c r="A76">
        <v>74</v>
      </c>
      <c r="B76">
        <v>5.12787859995037</v>
      </c>
      <c r="C76">
        <v>544.418884476221</v>
      </c>
      <c r="D76">
        <v>0.422142965729545</v>
      </c>
      <c r="E76">
        <v>64.4097851843434</v>
      </c>
      <c r="F76">
        <v>63.2249850507825</v>
      </c>
      <c r="G76">
        <v>8012.72599358083</v>
      </c>
      <c r="H76">
        <v>0.374446832751562</v>
      </c>
      <c r="I76">
        <v>0.304176232512229</v>
      </c>
      <c r="J76">
        <v>17.0886294990589</v>
      </c>
      <c r="K76">
        <v>2.725246362556</v>
      </c>
    </row>
    <row r="77" spans="1:11">
      <c r="A77">
        <v>75</v>
      </c>
      <c r="B77">
        <v>5.2086565380558</v>
      </c>
      <c r="C77">
        <v>553.529217614062</v>
      </c>
      <c r="D77">
        <v>0.421845881835774</v>
      </c>
      <c r="E77">
        <v>65.0649518020773</v>
      </c>
      <c r="F77">
        <v>62.1843883521468</v>
      </c>
      <c r="G77">
        <v>7865.54691778487</v>
      </c>
      <c r="H77">
        <v>0.378294541644881</v>
      </c>
      <c r="I77">
        <v>0.307295427500518</v>
      </c>
      <c r="J77">
        <v>17.1866371059707</v>
      </c>
      <c r="K77">
        <v>2.725246362556</v>
      </c>
    </row>
    <row r="78" spans="1:11">
      <c r="A78">
        <v>76</v>
      </c>
      <c r="B78">
        <v>5.43002355347454</v>
      </c>
      <c r="C78">
        <v>573.964206111895</v>
      </c>
      <c r="D78">
        <v>0.422900141404669</v>
      </c>
      <c r="E78">
        <v>66.5474650695168</v>
      </c>
      <c r="F78">
        <v>59.9704223117747</v>
      </c>
      <c r="G78">
        <v>7601.17582786544</v>
      </c>
      <c r="H78">
        <v>0.384523255991686</v>
      </c>
      <c r="I78">
        <v>0.312345123421005</v>
      </c>
      <c r="J78">
        <v>17.416945552413</v>
      </c>
      <c r="K78">
        <v>2.725246362556</v>
      </c>
    </row>
    <row r="79" spans="1:11">
      <c r="A79">
        <v>77</v>
      </c>
      <c r="B79">
        <v>5.56738540738002</v>
      </c>
      <c r="C79">
        <v>589.636102906798</v>
      </c>
      <c r="D79">
        <v>0.422426960151152</v>
      </c>
      <c r="E79">
        <v>67.6606685475902</v>
      </c>
      <c r="F79">
        <v>58.3764726458984</v>
      </c>
      <c r="G79">
        <v>7394.64700890036</v>
      </c>
      <c r="H79">
        <v>0.389528945822281</v>
      </c>
      <c r="I79">
        <v>0.316403465384344</v>
      </c>
      <c r="J79">
        <v>17.5998975035827</v>
      </c>
      <c r="K79">
        <v>2.725246362556</v>
      </c>
    </row>
    <row r="80" spans="1:11">
      <c r="A80">
        <v>78</v>
      </c>
      <c r="B80">
        <v>5.66770403082906</v>
      </c>
      <c r="C80">
        <v>604.649045887119</v>
      </c>
      <c r="D80">
        <v>0.42064276370317</v>
      </c>
      <c r="E80">
        <v>68.7084499344809</v>
      </c>
      <c r="F80">
        <v>56.9270324107958</v>
      </c>
      <c r="G80">
        <v>7164.01776923437</v>
      </c>
      <c r="H80">
        <v>0.394866590553476</v>
      </c>
      <c r="I80">
        <v>0.32073105352291</v>
      </c>
      <c r="J80">
        <v>17.7774337618163</v>
      </c>
      <c r="K80">
        <v>2.725246362556</v>
      </c>
    </row>
    <row r="81" spans="1:11">
      <c r="A81">
        <v>79</v>
      </c>
      <c r="B81">
        <v>5.87861569343202</v>
      </c>
      <c r="C81">
        <v>623.163101056086</v>
      </c>
      <c r="D81">
        <v>0.422083235403976</v>
      </c>
      <c r="E81">
        <v>70.0352836869712</v>
      </c>
      <c r="F81">
        <v>55.2357412915481</v>
      </c>
      <c r="G81">
        <v>6979.23813323411</v>
      </c>
      <c r="H81">
        <v>0.399186858155003</v>
      </c>
      <c r="I81">
        <v>0.32423401114733</v>
      </c>
      <c r="J81">
        <v>17.9796640484253</v>
      </c>
      <c r="K81">
        <v>2.725246362556</v>
      </c>
    </row>
    <row r="82" spans="1:11">
      <c r="A82">
        <v>80</v>
      </c>
      <c r="B82">
        <v>5.93094059002968</v>
      </c>
      <c r="C82">
        <v>627.920250634546</v>
      </c>
      <c r="D82">
        <v>0.422242752168237</v>
      </c>
      <c r="E82">
        <v>70.3627996433959</v>
      </c>
      <c r="F82">
        <v>54.8172730495452</v>
      </c>
      <c r="G82">
        <v>6948.34122768872</v>
      </c>
      <c r="H82">
        <v>0.400966114653618</v>
      </c>
      <c r="I82">
        <v>0.325676787366995</v>
      </c>
      <c r="J82">
        <v>18.0340077488446</v>
      </c>
      <c r="K82">
        <v>2.725246362556</v>
      </c>
    </row>
    <row r="83" spans="1:11">
      <c r="A83">
        <v>81</v>
      </c>
      <c r="B83">
        <v>5.93564090938482</v>
      </c>
      <c r="C83">
        <v>626.844373172051</v>
      </c>
      <c r="D83">
        <v>0.422082914573702</v>
      </c>
      <c r="E83">
        <v>70.2997174833895</v>
      </c>
      <c r="F83">
        <v>54.9113580747182</v>
      </c>
      <c r="G83">
        <v>6962.41949829327</v>
      </c>
      <c r="H83">
        <v>0.400567969555957</v>
      </c>
      <c r="I83">
        <v>0.325353962032216</v>
      </c>
      <c r="J83">
        <v>18.0162952794342</v>
      </c>
      <c r="K83">
        <v>2.725246362556</v>
      </c>
    </row>
    <row r="84" spans="1:11">
      <c r="A84">
        <v>82</v>
      </c>
      <c r="B84">
        <v>5.97973377439151</v>
      </c>
      <c r="C84">
        <v>631.232212052064</v>
      </c>
      <c r="D84">
        <v>0.420700924038631</v>
      </c>
      <c r="E84">
        <v>70.6227839318579</v>
      </c>
      <c r="F84">
        <v>54.5296567177306</v>
      </c>
      <c r="G84">
        <v>6893.12487212706</v>
      </c>
      <c r="H84">
        <v>0.402205110966347</v>
      </c>
      <c r="I84">
        <v>0.326681354860246</v>
      </c>
      <c r="J84">
        <v>18.0534270247095</v>
      </c>
      <c r="K84">
        <v>2.725246362556</v>
      </c>
    </row>
    <row r="85" spans="1:11">
      <c r="A85">
        <v>83</v>
      </c>
      <c r="B85">
        <v>5.98272038581598</v>
      </c>
      <c r="C85">
        <v>630.129437443448</v>
      </c>
      <c r="D85">
        <v>0.4206764704083</v>
      </c>
      <c r="E85">
        <v>70.5568573865567</v>
      </c>
      <c r="F85">
        <v>54.6250877788295</v>
      </c>
      <c r="G85">
        <v>6908.77105524764</v>
      </c>
      <c r="H85">
        <v>0.401786642285442</v>
      </c>
      <c r="I85">
        <v>0.326342053869079</v>
      </c>
      <c r="J85">
        <v>18.0362429432736</v>
      </c>
      <c r="K85">
        <v>2.725246362556</v>
      </c>
    </row>
    <row r="86" spans="1:11">
      <c r="A86">
        <v>84</v>
      </c>
      <c r="B86">
        <v>6.05610306906674</v>
      </c>
      <c r="C86">
        <v>639.386417490699</v>
      </c>
      <c r="D86">
        <v>0.419800000103389</v>
      </c>
      <c r="E86">
        <v>71.2083742993669</v>
      </c>
      <c r="F86">
        <v>53.8342305854089</v>
      </c>
      <c r="G86">
        <v>6788.71260212217</v>
      </c>
      <c r="H86">
        <v>0.405271295846615</v>
      </c>
      <c r="I86">
        <v>0.329167514173836</v>
      </c>
      <c r="J86">
        <v>18.128405800723</v>
      </c>
      <c r="K86">
        <v>2.725246362556</v>
      </c>
    </row>
    <row r="87" spans="1:11">
      <c r="A87">
        <v>85</v>
      </c>
      <c r="B87">
        <v>6.14584494288279</v>
      </c>
      <c r="C87">
        <v>648.564076288943</v>
      </c>
      <c r="D87">
        <v>0.419455547704633</v>
      </c>
      <c r="E87">
        <v>71.8674429785237</v>
      </c>
      <c r="F87">
        <v>53.0724366192584</v>
      </c>
      <c r="G87">
        <v>6684.86768696073</v>
      </c>
      <c r="H87">
        <v>0.40855324248168</v>
      </c>
      <c r="I87">
        <v>0.331828686560465</v>
      </c>
      <c r="J87">
        <v>18.2116747089752</v>
      </c>
      <c r="K87">
        <v>2.725246362556</v>
      </c>
    </row>
    <row r="88" spans="1:11">
      <c r="A88">
        <v>86</v>
      </c>
      <c r="B88">
        <v>6.1962997965874</v>
      </c>
      <c r="C88">
        <v>651.226036662811</v>
      </c>
      <c r="D88">
        <v>0.419592218873201</v>
      </c>
      <c r="E88">
        <v>72.080540509911</v>
      </c>
      <c r="F88">
        <v>52.8554970080152</v>
      </c>
      <c r="G88">
        <v>6668.93628804516</v>
      </c>
      <c r="H88">
        <v>0.409337415722297</v>
      </c>
      <c r="I88">
        <v>0.33246458322635</v>
      </c>
      <c r="J88">
        <v>18.2261282737717</v>
      </c>
      <c r="K88">
        <v>2.725246362556</v>
      </c>
    </row>
    <row r="89" spans="1:11">
      <c r="A89">
        <v>87</v>
      </c>
      <c r="B89">
        <v>6.1978182234782</v>
      </c>
      <c r="C89">
        <v>651.961699616294</v>
      </c>
      <c r="D89">
        <v>0.419517080080154</v>
      </c>
      <c r="E89">
        <v>72.1209483562624</v>
      </c>
      <c r="F89">
        <v>52.7958557268485</v>
      </c>
      <c r="G89">
        <v>6665.62290984098</v>
      </c>
      <c r="H89">
        <v>0.409737010624326</v>
      </c>
      <c r="I89">
        <v>0.332788635306445</v>
      </c>
      <c r="J89">
        <v>18.2388645138766</v>
      </c>
      <c r="K89">
        <v>2.725246362556</v>
      </c>
    </row>
    <row r="90" spans="1:11">
      <c r="A90">
        <v>88</v>
      </c>
      <c r="B90">
        <v>6.29928536216954</v>
      </c>
      <c r="C90">
        <v>662.921020512702</v>
      </c>
      <c r="D90">
        <v>0.419478920861139</v>
      </c>
      <c r="E90">
        <v>72.9026325111321</v>
      </c>
      <c r="F90">
        <v>51.9230417610709</v>
      </c>
      <c r="G90">
        <v>6546.83488263083</v>
      </c>
      <c r="H90">
        <v>0.413415421295983</v>
      </c>
      <c r="I90">
        <v>0.335771343839634</v>
      </c>
      <c r="J90">
        <v>18.3394746101662</v>
      </c>
      <c r="K90">
        <v>2.725246362556</v>
      </c>
    </row>
    <row r="91" spans="1:11">
      <c r="A91">
        <v>89</v>
      </c>
      <c r="B91">
        <v>6.3472527049205</v>
      </c>
      <c r="C91">
        <v>666.169053781645</v>
      </c>
      <c r="D91">
        <v>0.41971579711667</v>
      </c>
      <c r="E91">
        <v>73.1496377429694</v>
      </c>
      <c r="F91">
        <v>51.6698811464983</v>
      </c>
      <c r="G91">
        <v>6523.97307150154</v>
      </c>
      <c r="H91">
        <v>0.414282629285807</v>
      </c>
      <c r="I91">
        <v>0.336474585689815</v>
      </c>
      <c r="J91">
        <v>18.3642247163512</v>
      </c>
      <c r="K91">
        <v>2.725246362556</v>
      </c>
    </row>
    <row r="92" spans="1:11">
      <c r="A92">
        <v>90</v>
      </c>
      <c r="B92">
        <v>6.3499999360162</v>
      </c>
      <c r="C92">
        <v>665.608122044935</v>
      </c>
      <c r="D92">
        <v>0.419834155579007</v>
      </c>
      <c r="E92">
        <v>73.1201449331448</v>
      </c>
      <c r="F92">
        <v>51.7134252007356</v>
      </c>
      <c r="G92">
        <v>6533.15894388644</v>
      </c>
      <c r="H92">
        <v>0.413912629330013</v>
      </c>
      <c r="I92">
        <v>0.336174572258013</v>
      </c>
      <c r="J92">
        <v>18.3560182654354</v>
      </c>
      <c r="K92">
        <v>2.725246362556</v>
      </c>
    </row>
    <row r="93" spans="1:11">
      <c r="A93">
        <v>91</v>
      </c>
      <c r="B93">
        <v>6.43893308540202</v>
      </c>
      <c r="C93">
        <v>677.180949432946</v>
      </c>
      <c r="D93">
        <v>0.419645203105872</v>
      </c>
      <c r="E93">
        <v>73.9135694901831</v>
      </c>
      <c r="F93">
        <v>50.829657658261</v>
      </c>
      <c r="G93">
        <v>6414.83232682932</v>
      </c>
      <c r="H93">
        <v>0.418169705203562</v>
      </c>
      <c r="I93">
        <v>0.33962660683495</v>
      </c>
      <c r="J93">
        <v>18.4717971188268</v>
      </c>
      <c r="K93">
        <v>2.725246362556</v>
      </c>
    </row>
    <row r="94" spans="1:11">
      <c r="A94">
        <v>92</v>
      </c>
      <c r="B94">
        <v>6.56200762362889</v>
      </c>
      <c r="C94">
        <v>690.319132863388</v>
      </c>
      <c r="D94">
        <v>0.419855297803364</v>
      </c>
      <c r="E94">
        <v>74.845152227161</v>
      </c>
      <c r="F94">
        <v>49.8622654272927</v>
      </c>
      <c r="G94">
        <v>6290.76732772703</v>
      </c>
      <c r="H94">
        <v>0.422324082652554</v>
      </c>
      <c r="I94">
        <v>0.342995458796233</v>
      </c>
      <c r="J94">
        <v>18.5909798372569</v>
      </c>
      <c r="K94">
        <v>2.725246362556</v>
      </c>
    </row>
    <row r="95" spans="1:11">
      <c r="A95">
        <v>93</v>
      </c>
      <c r="B95">
        <v>6.69525440939469</v>
      </c>
      <c r="C95">
        <v>703.546176787991</v>
      </c>
      <c r="D95">
        <v>0.420260410164198</v>
      </c>
      <c r="E95">
        <v>75.7936710921663</v>
      </c>
      <c r="F95">
        <v>48.9248282032031</v>
      </c>
      <c r="G95">
        <v>6172.75239135353</v>
      </c>
      <c r="H95">
        <v>0.42595495479124</v>
      </c>
      <c r="I95">
        <v>0.345939828539016</v>
      </c>
      <c r="J95">
        <v>18.7072771360623</v>
      </c>
      <c r="K95">
        <v>2.725246362556</v>
      </c>
    </row>
    <row r="96" spans="1:11">
      <c r="A96">
        <v>94</v>
      </c>
      <c r="B96">
        <v>6.75946169130723</v>
      </c>
      <c r="C96">
        <v>709.187622269412</v>
      </c>
      <c r="D96">
        <v>0.420510551869104</v>
      </c>
      <c r="E96">
        <v>76.2041991508704</v>
      </c>
      <c r="F96">
        <v>48.5356409947278</v>
      </c>
      <c r="G96">
        <v>6128.60857417892</v>
      </c>
      <c r="H96">
        <v>0.427205006680763</v>
      </c>
      <c r="I96">
        <v>0.346953572583193</v>
      </c>
      <c r="J96">
        <v>18.7569651107329</v>
      </c>
      <c r="K96">
        <v>2.725246362556</v>
      </c>
    </row>
    <row r="97" spans="1:11">
      <c r="A97">
        <v>95</v>
      </c>
      <c r="B97">
        <v>6.75716435374781</v>
      </c>
      <c r="C97">
        <v>709.22964612093</v>
      </c>
      <c r="D97">
        <v>0.420450010761045</v>
      </c>
      <c r="E97">
        <v>76.2007560453711</v>
      </c>
      <c r="F97">
        <v>48.5327651214734</v>
      </c>
      <c r="G97">
        <v>6128.7736439671</v>
      </c>
      <c r="H97">
        <v>0.4274799406085</v>
      </c>
      <c r="I97">
        <v>0.347176531031181</v>
      </c>
      <c r="J97">
        <v>18.758001672926</v>
      </c>
      <c r="K97">
        <v>2.725246362556</v>
      </c>
    </row>
    <row r="98" spans="1:11">
      <c r="A98">
        <v>96</v>
      </c>
      <c r="B98">
        <v>6.91456142519815</v>
      </c>
      <c r="C98">
        <v>726.383692395607</v>
      </c>
      <c r="D98">
        <v>0.420742255079167</v>
      </c>
      <c r="E98">
        <v>77.4005589492388</v>
      </c>
      <c r="F98">
        <v>47.3866307747811</v>
      </c>
      <c r="G98">
        <v>5983.82077592724</v>
      </c>
      <c r="H98">
        <v>0.432523861248172</v>
      </c>
      <c r="I98">
        <v>0.351266934110591</v>
      </c>
      <c r="J98">
        <v>18.9134566065232</v>
      </c>
      <c r="K98">
        <v>2.725246362556</v>
      </c>
    </row>
    <row r="99" spans="1:11">
      <c r="A99">
        <v>97</v>
      </c>
      <c r="B99">
        <v>6.93444475198239</v>
      </c>
      <c r="C99">
        <v>730.867034754426</v>
      </c>
      <c r="D99">
        <v>0.419605594870966</v>
      </c>
      <c r="E99">
        <v>77.7019391902146</v>
      </c>
      <c r="F99">
        <v>47.0959479571251</v>
      </c>
      <c r="G99">
        <v>5934.81602211702</v>
      </c>
      <c r="H99">
        <v>0.434825130296725</v>
      </c>
      <c r="I99">
        <v>0.353133222635866</v>
      </c>
      <c r="J99">
        <v>18.9543891489319</v>
      </c>
      <c r="K99">
        <v>2.725246362556</v>
      </c>
    </row>
    <row r="100" spans="1:11">
      <c r="A100">
        <v>98</v>
      </c>
      <c r="B100">
        <v>6.94156323338385</v>
      </c>
      <c r="C100">
        <v>731.069831368281</v>
      </c>
      <c r="D100">
        <v>0.419604470101015</v>
      </c>
      <c r="E100">
        <v>77.7251964972974</v>
      </c>
      <c r="F100">
        <v>47.0828836801406</v>
      </c>
      <c r="G100">
        <v>5933.51012503021</v>
      </c>
      <c r="H100">
        <v>0.434506554849883</v>
      </c>
      <c r="I100">
        <v>0.352874863153236</v>
      </c>
      <c r="J100">
        <v>18.955430782022</v>
      </c>
      <c r="K100">
        <v>2.725246362556</v>
      </c>
    </row>
    <row r="101" spans="1:11">
      <c r="A101">
        <v>99</v>
      </c>
      <c r="B101">
        <v>6.99932372858642</v>
      </c>
      <c r="C101">
        <v>737.064253972906</v>
      </c>
      <c r="D101">
        <v>0.419775052319063</v>
      </c>
      <c r="E101">
        <v>78.151104197545</v>
      </c>
      <c r="F101">
        <v>46.6999663147931</v>
      </c>
      <c r="G101">
        <v>5882.92218306917</v>
      </c>
      <c r="H101">
        <v>0.435925435268986</v>
      </c>
      <c r="I101">
        <v>0.354025519492816</v>
      </c>
      <c r="J101">
        <v>19.0073829852476</v>
      </c>
      <c r="K101">
        <v>2.725246362556</v>
      </c>
    </row>
    <row r="102" spans="1:11">
      <c r="A102">
        <v>100</v>
      </c>
      <c r="B102">
        <v>7.01013697879528</v>
      </c>
      <c r="C102">
        <v>737.885671153661</v>
      </c>
      <c r="D102">
        <v>0.420032335193104</v>
      </c>
      <c r="E102">
        <v>78.2075255358306</v>
      </c>
      <c r="F102">
        <v>46.6479797318151</v>
      </c>
      <c r="G102">
        <v>5879.81098876883</v>
      </c>
      <c r="H102">
        <v>0.436157085474327</v>
      </c>
      <c r="I102">
        <v>0.354213389129854</v>
      </c>
      <c r="J102">
        <v>19.0146955408596</v>
      </c>
      <c r="K102">
        <v>2.725246362556</v>
      </c>
    </row>
    <row r="103" spans="1:11">
      <c r="A103">
        <v>101</v>
      </c>
      <c r="B103">
        <v>7.19442756735732</v>
      </c>
      <c r="C103">
        <v>759.222187602352</v>
      </c>
      <c r="D103">
        <v>0.419572162053867</v>
      </c>
      <c r="E103">
        <v>79.6879892763936</v>
      </c>
      <c r="F103">
        <v>45.3370257013629</v>
      </c>
      <c r="G103">
        <v>5704.27350482837</v>
      </c>
      <c r="H103">
        <v>0.442206310431302</v>
      </c>
      <c r="I103">
        <v>0.359119255326044</v>
      </c>
      <c r="J103">
        <v>19.2039629767158</v>
      </c>
      <c r="K103">
        <v>2.725246362556</v>
      </c>
    </row>
    <row r="104" spans="1:11">
      <c r="A104">
        <v>102</v>
      </c>
      <c r="B104">
        <v>7.34355818942812</v>
      </c>
      <c r="C104">
        <v>774.050128732983</v>
      </c>
      <c r="D104">
        <v>0.419694743119778</v>
      </c>
      <c r="E104">
        <v>80.7303891200792</v>
      </c>
      <c r="F104">
        <v>44.4685357635883</v>
      </c>
      <c r="G104">
        <v>5589.9223584835</v>
      </c>
      <c r="H104">
        <v>0.446548476832534</v>
      </c>
      <c r="I104">
        <v>0.362640803044273</v>
      </c>
      <c r="J104">
        <v>19.3225243525819</v>
      </c>
      <c r="K104">
        <v>2.725246362556</v>
      </c>
    </row>
    <row r="105" spans="1:11">
      <c r="A105">
        <v>103</v>
      </c>
      <c r="B105">
        <v>7.54323612808694</v>
      </c>
      <c r="C105">
        <v>790.177402258142</v>
      </c>
      <c r="D105">
        <v>0.421126748320994</v>
      </c>
      <c r="E105">
        <v>81.8789824861181</v>
      </c>
      <c r="F105">
        <v>43.5609468633322</v>
      </c>
      <c r="G105">
        <v>5504.46479219483</v>
      </c>
      <c r="H105">
        <v>0.450660189371147</v>
      </c>
      <c r="I105">
        <v>0.36597555283482</v>
      </c>
      <c r="J105">
        <v>19.4428821366553</v>
      </c>
      <c r="K105">
        <v>2.725246362556</v>
      </c>
    </row>
    <row r="106" spans="1:11">
      <c r="A106">
        <v>104</v>
      </c>
      <c r="B106">
        <v>7.6390097527236</v>
      </c>
      <c r="C106">
        <v>803.394623165236</v>
      </c>
      <c r="D106">
        <v>0.420041875118848</v>
      </c>
      <c r="E106">
        <v>82.8003829359846</v>
      </c>
      <c r="F106">
        <v>42.8442944972179</v>
      </c>
      <c r="G106">
        <v>5397.95916862054</v>
      </c>
      <c r="H106">
        <v>0.455705024371455</v>
      </c>
      <c r="I106">
        <v>0.370067104361849</v>
      </c>
      <c r="J106">
        <v>19.5408530655595</v>
      </c>
      <c r="K106">
        <v>2.725246362556</v>
      </c>
    </row>
    <row r="107" spans="1:11">
      <c r="A107">
        <v>105</v>
      </c>
      <c r="B107">
        <v>7.74331027100084</v>
      </c>
      <c r="C107">
        <v>812.767440756548</v>
      </c>
      <c r="D107">
        <v>0.420334192945291</v>
      </c>
      <c r="E107">
        <v>83.4633919766292</v>
      </c>
      <c r="F107">
        <v>42.3502149647294</v>
      </c>
      <c r="G107">
        <v>5346.24459048362</v>
      </c>
      <c r="H107">
        <v>0.45808506428622</v>
      </c>
      <c r="I107">
        <v>0.371997476851108</v>
      </c>
      <c r="J107">
        <v>19.6117848694293</v>
      </c>
      <c r="K107">
        <v>2.725246362556</v>
      </c>
    </row>
    <row r="108" spans="1:11">
      <c r="A108">
        <v>106</v>
      </c>
      <c r="B108">
        <v>7.73308858808515</v>
      </c>
      <c r="C108">
        <v>812.533640388767</v>
      </c>
      <c r="D108">
        <v>0.420510193189872</v>
      </c>
      <c r="E108">
        <v>83.4379105870312</v>
      </c>
      <c r="F108">
        <v>42.3624009165992</v>
      </c>
      <c r="G108">
        <v>5349.52081582316</v>
      </c>
      <c r="H108">
        <v>0.458005997048913</v>
      </c>
      <c r="I108">
        <v>0.371933351781389</v>
      </c>
      <c r="J108">
        <v>19.6142759197173</v>
      </c>
      <c r="K108">
        <v>2.725246362556</v>
      </c>
    </row>
    <row r="109" spans="1:11">
      <c r="A109">
        <v>107</v>
      </c>
      <c r="B109">
        <v>7.7950064290499</v>
      </c>
      <c r="C109">
        <v>816.900200627118</v>
      </c>
      <c r="D109">
        <v>0.420052246789291</v>
      </c>
      <c r="E109">
        <v>83.773239748233</v>
      </c>
      <c r="F109">
        <v>42.1359620256533</v>
      </c>
      <c r="G109">
        <v>5312.79609467188</v>
      </c>
      <c r="H109">
        <v>0.459037999452311</v>
      </c>
      <c r="I109">
        <v>0.372770334922909</v>
      </c>
      <c r="J109">
        <v>19.6350835019912</v>
      </c>
      <c r="K109">
        <v>2.725246362556</v>
      </c>
    </row>
    <row r="110" spans="1:11">
      <c r="A110">
        <v>108</v>
      </c>
      <c r="B110">
        <v>7.78508771428197</v>
      </c>
      <c r="C110">
        <v>817.147974288966</v>
      </c>
      <c r="D110">
        <v>0.420382335619345</v>
      </c>
      <c r="E110">
        <v>83.7740095502444</v>
      </c>
      <c r="F110">
        <v>42.1231856596399</v>
      </c>
      <c r="G110">
        <v>5315.26861308017</v>
      </c>
      <c r="H110">
        <v>0.459124068214979</v>
      </c>
      <c r="I110">
        <v>0.372840154778525</v>
      </c>
      <c r="J110">
        <v>19.6441033335639</v>
      </c>
      <c r="K110">
        <v>2.725246362556</v>
      </c>
    </row>
    <row r="111" spans="1:11">
      <c r="A111">
        <v>109</v>
      </c>
      <c r="B111">
        <v>7.86196932936842</v>
      </c>
      <c r="C111">
        <v>824.756155742406</v>
      </c>
      <c r="D111">
        <v>0.420996070020354</v>
      </c>
      <c r="E111">
        <v>84.3102381692964</v>
      </c>
      <c r="F111">
        <v>41.7346091844429</v>
      </c>
      <c r="G111">
        <v>5269.20774708649</v>
      </c>
      <c r="H111">
        <v>0.461080934013955</v>
      </c>
      <c r="I111">
        <v>0.374427295041241</v>
      </c>
      <c r="J111">
        <v>19.6994855649461</v>
      </c>
      <c r="K111">
        <v>2.725246362556</v>
      </c>
    </row>
    <row r="112" spans="1:11">
      <c r="A112">
        <v>110</v>
      </c>
      <c r="B112">
        <v>7.87343927308036</v>
      </c>
      <c r="C112">
        <v>825.137783450725</v>
      </c>
      <c r="D112">
        <v>0.421175566741163</v>
      </c>
      <c r="E112">
        <v>84.3432201853689</v>
      </c>
      <c r="F112">
        <v>41.7153068526625</v>
      </c>
      <c r="G112">
        <v>5272.41589238531</v>
      </c>
      <c r="H112">
        <v>0.461121620838974</v>
      </c>
      <c r="I112">
        <v>0.374460311404008</v>
      </c>
      <c r="J112">
        <v>19.7001559015372</v>
      </c>
      <c r="K112">
        <v>2.725246362556</v>
      </c>
    </row>
    <row r="113" spans="1:11">
      <c r="A113">
        <v>111</v>
      </c>
      <c r="B113">
        <v>8.00245507206647</v>
      </c>
      <c r="C113">
        <v>841.147109708469</v>
      </c>
      <c r="D113">
        <v>0.421390342897041</v>
      </c>
      <c r="E113">
        <v>85.4334364028324</v>
      </c>
      <c r="F113">
        <v>40.9213506592237</v>
      </c>
      <c r="G113">
        <v>5165.84063892872</v>
      </c>
      <c r="H113">
        <v>0.46530195942788</v>
      </c>
      <c r="I113">
        <v>0.377850842215158</v>
      </c>
      <c r="J113">
        <v>19.8307017425796</v>
      </c>
      <c r="K113">
        <v>2.725246362556</v>
      </c>
    </row>
    <row r="114" spans="1:11">
      <c r="A114">
        <v>112</v>
      </c>
      <c r="B114">
        <v>8.07259345571167</v>
      </c>
      <c r="C114">
        <v>849.535789067404</v>
      </c>
      <c r="D114">
        <v>0.421285186300616</v>
      </c>
      <c r="E114">
        <v>85.9946131960178</v>
      </c>
      <c r="F114">
        <v>40.5172757585164</v>
      </c>
      <c r="G114">
        <v>5120.71567717855</v>
      </c>
      <c r="H114">
        <v>0.467766848252579</v>
      </c>
      <c r="I114">
        <v>0.379850106269627</v>
      </c>
      <c r="J114">
        <v>19.9015590745599</v>
      </c>
      <c r="K114">
        <v>2.725246362556</v>
      </c>
    </row>
    <row r="115" spans="1:11">
      <c r="A115">
        <v>113</v>
      </c>
      <c r="B115">
        <v>8.08749225160959</v>
      </c>
      <c r="C115">
        <v>850.022520471176</v>
      </c>
      <c r="D115">
        <v>0.421389025684678</v>
      </c>
      <c r="E115">
        <v>86.0373124157304</v>
      </c>
      <c r="F115">
        <v>40.4940751608474</v>
      </c>
      <c r="G115">
        <v>5122.06504777753</v>
      </c>
      <c r="H115">
        <v>0.467802590625228</v>
      </c>
      <c r="I115">
        <v>0.379879109213744</v>
      </c>
      <c r="J115">
        <v>19.902486153076</v>
      </c>
      <c r="K115">
        <v>2.725246362556</v>
      </c>
    </row>
    <row r="116" spans="1:11">
      <c r="A116">
        <v>114</v>
      </c>
      <c r="B116">
        <v>8.20765296862742</v>
      </c>
      <c r="C116">
        <v>864.163231676317</v>
      </c>
      <c r="D116">
        <v>0.421248051901429</v>
      </c>
      <c r="E116">
        <v>87.0112484890021</v>
      </c>
      <c r="F116">
        <v>39.8314514789094</v>
      </c>
      <c r="G116">
        <v>5029.33967450302</v>
      </c>
      <c r="H116">
        <v>0.471524592802972</v>
      </c>
      <c r="I116">
        <v>0.382897967253778</v>
      </c>
      <c r="J116">
        <v>20.0078295824322</v>
      </c>
      <c r="K116">
        <v>2.725246362556</v>
      </c>
    </row>
    <row r="117" spans="1:11">
      <c r="A117">
        <v>115</v>
      </c>
      <c r="B117">
        <v>8.24406755431765</v>
      </c>
      <c r="C117">
        <v>868.477532507508</v>
      </c>
      <c r="D117">
        <v>0.421114013271651</v>
      </c>
      <c r="E117">
        <v>87.300229893407</v>
      </c>
      <c r="F117">
        <v>39.6335823829446</v>
      </c>
      <c r="G117">
        <v>5005.28981392315</v>
      </c>
      <c r="H117">
        <v>0.472792654475115</v>
      </c>
      <c r="I117">
        <v>0.383926506911037</v>
      </c>
      <c r="J117">
        <v>20.0425116040115</v>
      </c>
      <c r="K117">
        <v>2.725246362556</v>
      </c>
    </row>
    <row r="118" spans="1:11">
      <c r="A118">
        <v>116</v>
      </c>
      <c r="B118">
        <v>8.2580525672162</v>
      </c>
      <c r="C118">
        <v>869.184221502311</v>
      </c>
      <c r="D118">
        <v>0.421227696019703</v>
      </c>
      <c r="E118">
        <v>87.3592702428265</v>
      </c>
      <c r="F118">
        <v>39.6013583551703</v>
      </c>
      <c r="G118">
        <v>5001.79475149155</v>
      </c>
      <c r="H118">
        <v>0.47280994783449</v>
      </c>
      <c r="I118">
        <v>0.38394053127185</v>
      </c>
      <c r="J118">
        <v>20.0445310381833</v>
      </c>
      <c r="K118">
        <v>2.725246362556</v>
      </c>
    </row>
    <row r="119" spans="1:11">
      <c r="A119">
        <v>117</v>
      </c>
      <c r="B119">
        <v>8.43670426869642</v>
      </c>
      <c r="C119">
        <v>888.181103813173</v>
      </c>
      <c r="D119">
        <v>0.421097103307125</v>
      </c>
      <c r="E119">
        <v>88.6834282900366</v>
      </c>
      <c r="F119">
        <v>38.7543437758311</v>
      </c>
      <c r="G119">
        <v>4888.20864377739</v>
      </c>
      <c r="H119">
        <v>0.477638442391601</v>
      </c>
      <c r="I119">
        <v>0.387856936577281</v>
      </c>
      <c r="J119">
        <v>20.1760284816427</v>
      </c>
      <c r="K119">
        <v>2.725246362556</v>
      </c>
    </row>
    <row r="120" spans="1:11">
      <c r="A120">
        <v>118</v>
      </c>
      <c r="B120">
        <v>8.54938308108123</v>
      </c>
      <c r="C120">
        <v>901.474971176706</v>
      </c>
      <c r="D120">
        <v>0.420725128342151</v>
      </c>
      <c r="E120">
        <v>89.5886673931569</v>
      </c>
      <c r="F120">
        <v>38.1828413798808</v>
      </c>
      <c r="G120">
        <v>4813.20221328106</v>
      </c>
      <c r="H120">
        <v>0.481567818812533</v>
      </c>
      <c r="I120">
        <v>0.391044135760579</v>
      </c>
      <c r="J120">
        <v>20.270739229758</v>
      </c>
      <c r="K120">
        <v>2.725246362556</v>
      </c>
    </row>
    <row r="121" spans="1:11">
      <c r="A121">
        <v>119</v>
      </c>
      <c r="B121">
        <v>8.6176784503571</v>
      </c>
      <c r="C121">
        <v>908.957692119305</v>
      </c>
      <c r="D121">
        <v>0.420461789030986</v>
      </c>
      <c r="E121">
        <v>90.1006176670654</v>
      </c>
      <c r="F121">
        <v>37.8685126170371</v>
      </c>
      <c r="G121">
        <v>4775.21979526169</v>
      </c>
      <c r="H121">
        <v>0.484026725867438</v>
      </c>
      <c r="I121">
        <v>0.393038640299917</v>
      </c>
      <c r="J121">
        <v>20.3212119886279</v>
      </c>
      <c r="K121">
        <v>2.725246362556</v>
      </c>
    </row>
    <row r="122" spans="1:11">
      <c r="A122">
        <v>120</v>
      </c>
      <c r="B122">
        <v>8.60359569747763</v>
      </c>
      <c r="C122">
        <v>908.140059270426</v>
      </c>
      <c r="D122">
        <v>0.4203878692799</v>
      </c>
      <c r="E122">
        <v>90.0365852914289</v>
      </c>
      <c r="F122">
        <v>37.9026070714528</v>
      </c>
      <c r="G122">
        <v>4778.02453872372</v>
      </c>
      <c r="H122">
        <v>0.484022734132525</v>
      </c>
      <c r="I122">
        <v>0.393035402369625</v>
      </c>
      <c r="J122">
        <v>20.3170509747522</v>
      </c>
      <c r="K122">
        <v>2.725246362556</v>
      </c>
    </row>
    <row r="123" spans="1:11">
      <c r="A123">
        <v>121</v>
      </c>
      <c r="B123">
        <v>8.74395777481778</v>
      </c>
      <c r="C123">
        <v>923.432050212997</v>
      </c>
      <c r="D123">
        <v>0.42010884755388</v>
      </c>
      <c r="E123">
        <v>91.1012677163037</v>
      </c>
      <c r="F123">
        <v>37.2749416965042</v>
      </c>
      <c r="G123">
        <v>4692.13683374156</v>
      </c>
      <c r="H123">
        <v>0.48808669438501</v>
      </c>
      <c r="I123">
        <v>0.396331805668567</v>
      </c>
      <c r="J123">
        <v>20.4154993075736</v>
      </c>
      <c r="K123">
        <v>2.725246362556</v>
      </c>
    </row>
    <row r="124" spans="1:11">
      <c r="A124">
        <v>122</v>
      </c>
      <c r="B124">
        <v>8.86142810513048</v>
      </c>
      <c r="C124">
        <v>933.735394262793</v>
      </c>
      <c r="D124">
        <v>0.420703924169495</v>
      </c>
      <c r="E124">
        <v>91.8232762990648</v>
      </c>
      <c r="F124">
        <v>36.8636297219395</v>
      </c>
      <c r="G124">
        <v>4649.70473463784</v>
      </c>
      <c r="H124">
        <v>0.490976141123515</v>
      </c>
      <c r="I124">
        <v>0.398675583005715</v>
      </c>
      <c r="J124">
        <v>20.477875291442</v>
      </c>
      <c r="K124">
        <v>2.725246362556</v>
      </c>
    </row>
    <row r="125" spans="1:11">
      <c r="A125">
        <v>123</v>
      </c>
      <c r="B125">
        <v>8.95230417064774</v>
      </c>
      <c r="C125">
        <v>940.399213368201</v>
      </c>
      <c r="D125">
        <v>0.42160544430912</v>
      </c>
      <c r="E125">
        <v>92.2946004195089</v>
      </c>
      <c r="F125">
        <v>36.6024081507773</v>
      </c>
      <c r="G125">
        <v>4625.94661330235</v>
      </c>
      <c r="H125">
        <v>0.491870351797633</v>
      </c>
      <c r="I125">
        <v>0.399400917783467</v>
      </c>
      <c r="J125">
        <v>20.5197845094278</v>
      </c>
      <c r="K125">
        <v>2.725246362556</v>
      </c>
    </row>
    <row r="126" spans="1:11">
      <c r="A126">
        <v>124</v>
      </c>
      <c r="B126">
        <v>8.97060021575146</v>
      </c>
      <c r="C126">
        <v>941.725930827491</v>
      </c>
      <c r="D126">
        <v>0.421626759045611</v>
      </c>
      <c r="E126">
        <v>92.3959615959327</v>
      </c>
      <c r="F126">
        <v>36.5508421352774</v>
      </c>
      <c r="G126">
        <v>4619.4821778374</v>
      </c>
      <c r="H126">
        <v>0.491785897920939</v>
      </c>
      <c r="I126">
        <v>0.399332409566296</v>
      </c>
      <c r="J126">
        <v>20.5272950687541</v>
      </c>
      <c r="K126">
        <v>2.725246362556</v>
      </c>
    </row>
    <row r="127" spans="1:11">
      <c r="A127">
        <v>125</v>
      </c>
      <c r="B127">
        <v>8.9871459197526</v>
      </c>
      <c r="C127">
        <v>944.510461846932</v>
      </c>
      <c r="D127">
        <v>0.421492615707746</v>
      </c>
      <c r="E127">
        <v>92.5729644633844</v>
      </c>
      <c r="F127">
        <v>36.4430858341843</v>
      </c>
      <c r="G127">
        <v>4605.93131837785</v>
      </c>
      <c r="H127">
        <v>0.493332348271048</v>
      </c>
      <c r="I127">
        <v>0.400586822145857</v>
      </c>
      <c r="J127">
        <v>20.5458923995896</v>
      </c>
      <c r="K127">
        <v>2.725246362556</v>
      </c>
    </row>
    <row r="128" spans="1:11">
      <c r="A128">
        <v>126</v>
      </c>
      <c r="B128">
        <v>8.99986126182808</v>
      </c>
      <c r="C128">
        <v>944.452684284232</v>
      </c>
      <c r="D128">
        <v>0.421595435373118</v>
      </c>
      <c r="E128">
        <v>92.5772566358935</v>
      </c>
      <c r="F128">
        <v>36.4453152658031</v>
      </c>
      <c r="G128">
        <v>4605.41869559513</v>
      </c>
      <c r="H128">
        <v>0.49340558646589</v>
      </c>
      <c r="I128">
        <v>0.400646225913338</v>
      </c>
      <c r="J128">
        <v>20.5416449179472</v>
      </c>
      <c r="K128">
        <v>2.725246362556</v>
      </c>
    </row>
    <row r="129" spans="1:11">
      <c r="A129">
        <v>127</v>
      </c>
      <c r="B129">
        <v>9.17351076000205</v>
      </c>
      <c r="C129">
        <v>962.916186782735</v>
      </c>
      <c r="D129">
        <v>0.421710050730317</v>
      </c>
      <c r="E129">
        <v>93.8613167850923</v>
      </c>
      <c r="F129">
        <v>35.7464920673716</v>
      </c>
      <c r="G129">
        <v>4519.12903818693</v>
      </c>
      <c r="H129">
        <v>0.49842274513229</v>
      </c>
      <c r="I129">
        <v>0.404715933676612</v>
      </c>
      <c r="J129">
        <v>20.6532919380325</v>
      </c>
      <c r="K129">
        <v>2.725246362556</v>
      </c>
    </row>
    <row r="130" spans="1:11">
      <c r="A130">
        <v>128</v>
      </c>
      <c r="B130">
        <v>9.2568007699027</v>
      </c>
      <c r="C130">
        <v>977.389983202768</v>
      </c>
      <c r="D130">
        <v>0.420468862036345</v>
      </c>
      <c r="E130">
        <v>94.838579667714</v>
      </c>
      <c r="F130">
        <v>35.2171358658501</v>
      </c>
      <c r="G130">
        <v>4431.10159694878</v>
      </c>
      <c r="H130">
        <v>0.502768751530035</v>
      </c>
      <c r="I130">
        <v>0.408241254472311</v>
      </c>
      <c r="J130">
        <v>20.7495006953729</v>
      </c>
      <c r="K130">
        <v>2.725246362556</v>
      </c>
    </row>
    <row r="131" spans="1:11">
      <c r="A131">
        <v>129</v>
      </c>
      <c r="B131">
        <v>9.48021814037098</v>
      </c>
      <c r="C131">
        <v>999.043133506648</v>
      </c>
      <c r="D131">
        <v>0.421194498577355</v>
      </c>
      <c r="E131">
        <v>96.3253721185909</v>
      </c>
      <c r="F131">
        <v>34.4538435608434</v>
      </c>
      <c r="G131">
        <v>4342.09377299654</v>
      </c>
      <c r="H131">
        <v>0.507281006664981</v>
      </c>
      <c r="I131">
        <v>0.411901504522636</v>
      </c>
      <c r="J131">
        <v>20.8850044285611</v>
      </c>
      <c r="K131">
        <v>2.725246362556</v>
      </c>
    </row>
    <row r="132" spans="1:11">
      <c r="A132">
        <v>130</v>
      </c>
      <c r="B132">
        <v>9.52871411266751</v>
      </c>
      <c r="C132">
        <v>1005.65499958027</v>
      </c>
      <c r="D132">
        <v>0.421004189921504</v>
      </c>
      <c r="E132">
        <v>96.7701374476159</v>
      </c>
      <c r="F132">
        <v>34.227320350159</v>
      </c>
      <c r="G132">
        <v>4311.07887043172</v>
      </c>
      <c r="H132">
        <v>0.509202436041377</v>
      </c>
      <c r="I132">
        <v>0.413460139172523</v>
      </c>
      <c r="J132">
        <v>20.9267390552058</v>
      </c>
      <c r="K132">
        <v>2.725246362556</v>
      </c>
    </row>
    <row r="133" spans="1:11">
      <c r="A133">
        <v>131</v>
      </c>
      <c r="B133">
        <v>9.53456965293051</v>
      </c>
      <c r="C133">
        <v>1005.0680242298</v>
      </c>
      <c r="D133">
        <v>0.420941974102962</v>
      </c>
      <c r="E133">
        <v>96.7381887491143</v>
      </c>
      <c r="F133">
        <v>34.2473096373253</v>
      </c>
      <c r="G133">
        <v>4315.65584824353</v>
      </c>
      <c r="H133">
        <v>0.509091293307027</v>
      </c>
      <c r="I133">
        <v>0.413369987795955</v>
      </c>
      <c r="J133">
        <v>20.9201219391739</v>
      </c>
      <c r="K133">
        <v>2.725246362556</v>
      </c>
    </row>
    <row r="134" spans="1:11">
      <c r="A134">
        <v>132</v>
      </c>
      <c r="B134">
        <v>9.56429048557928</v>
      </c>
      <c r="C134">
        <v>1009.88464859628</v>
      </c>
      <c r="D134">
        <v>0.421058383457891</v>
      </c>
      <c r="E134">
        <v>97.05208158629</v>
      </c>
      <c r="F134">
        <v>34.0839677880214</v>
      </c>
      <c r="G134">
        <v>4296.30216233026</v>
      </c>
      <c r="H134">
        <v>0.51047070148666</v>
      </c>
      <c r="I134">
        <v>0.414488956672448</v>
      </c>
      <c r="J134">
        <v>20.9546396375101</v>
      </c>
      <c r="K134">
        <v>2.725246362556</v>
      </c>
    </row>
    <row r="135" spans="1:11">
      <c r="A135">
        <v>133</v>
      </c>
      <c r="B135">
        <v>9.57232327495811</v>
      </c>
      <c r="C135">
        <v>1009.30572558949</v>
      </c>
      <c r="D135">
        <v>0.420821128071553</v>
      </c>
      <c r="E135">
        <v>97.0267208909318</v>
      </c>
      <c r="F135">
        <v>34.1035178535911</v>
      </c>
      <c r="G135">
        <v>4298.34051972556</v>
      </c>
      <c r="H135">
        <v>0.510325032019865</v>
      </c>
      <c r="I135">
        <v>0.414370790662665</v>
      </c>
      <c r="J135">
        <v>20.9461313861628</v>
      </c>
      <c r="K135">
        <v>2.725246362556</v>
      </c>
    </row>
    <row r="136" spans="1:11">
      <c r="A136">
        <v>134</v>
      </c>
      <c r="B136">
        <v>9.60017587627063</v>
      </c>
      <c r="C136">
        <v>1015.77771916877</v>
      </c>
      <c r="D136">
        <v>0.421363550601819</v>
      </c>
      <c r="E136">
        <v>97.4302222997891</v>
      </c>
      <c r="F136">
        <v>33.8862284364141</v>
      </c>
      <c r="G136">
        <v>4275.07510425921</v>
      </c>
      <c r="H136">
        <v>0.512153126166083</v>
      </c>
      <c r="I136">
        <v>0.415853738070127</v>
      </c>
      <c r="J136">
        <v>20.9979258634289</v>
      </c>
      <c r="K136">
        <v>2.725246362556</v>
      </c>
    </row>
    <row r="137" spans="1:11">
      <c r="A137">
        <v>135</v>
      </c>
      <c r="B137">
        <v>9.59442341963143</v>
      </c>
      <c r="C137">
        <v>1015.40724934833</v>
      </c>
      <c r="D137">
        <v>0.421010471524474</v>
      </c>
      <c r="E137">
        <v>97.4020197304244</v>
      </c>
      <c r="F137">
        <v>33.8985917763179</v>
      </c>
      <c r="G137">
        <v>4275.00899246533</v>
      </c>
      <c r="H137">
        <v>0.512094692482444</v>
      </c>
      <c r="I137">
        <v>0.415806336686283</v>
      </c>
      <c r="J137">
        <v>20.9969302274483</v>
      </c>
      <c r="K137">
        <v>2.725246362556</v>
      </c>
    </row>
    <row r="138" spans="1:11">
      <c r="A138">
        <v>136</v>
      </c>
      <c r="B138">
        <v>9.74975329618989</v>
      </c>
      <c r="C138">
        <v>1031.05275703003</v>
      </c>
      <c r="D138">
        <v>0.420701367567217</v>
      </c>
      <c r="E138">
        <v>98.4993545679057</v>
      </c>
      <c r="F138">
        <v>33.3842042491822</v>
      </c>
      <c r="G138">
        <v>4205.63974505079</v>
      </c>
      <c r="H138">
        <v>0.516307677029673</v>
      </c>
      <c r="I138">
        <v>0.419223889587659</v>
      </c>
      <c r="J138">
        <v>21.0777309285725</v>
      </c>
      <c r="K138">
        <v>2.725246362556</v>
      </c>
    </row>
    <row r="139" spans="1:11">
      <c r="A139">
        <v>137</v>
      </c>
      <c r="B139">
        <v>9.81713644116881</v>
      </c>
      <c r="C139">
        <v>1037.12674098503</v>
      </c>
      <c r="D139">
        <v>0.420754036142867</v>
      </c>
      <c r="E139">
        <v>98.9382470669775</v>
      </c>
      <c r="F139">
        <v>33.1886880090285</v>
      </c>
      <c r="G139">
        <v>4177.77105311861</v>
      </c>
      <c r="H139">
        <v>0.517724284952629</v>
      </c>
      <c r="I139">
        <v>0.42037303176047</v>
      </c>
      <c r="J139">
        <v>21.1046503271357</v>
      </c>
      <c r="K139">
        <v>2.725246362556</v>
      </c>
    </row>
    <row r="140" spans="1:11">
      <c r="A140">
        <v>138</v>
      </c>
      <c r="B140">
        <v>9.80530184353135</v>
      </c>
      <c r="C140">
        <v>1036.39020741548</v>
      </c>
      <c r="D140">
        <v>0.420686628208162</v>
      </c>
      <c r="E140">
        <v>98.8789793144696</v>
      </c>
      <c r="F140">
        <v>33.2122742824932</v>
      </c>
      <c r="G140">
        <v>4181.43943780123</v>
      </c>
      <c r="H140">
        <v>0.517633757933298</v>
      </c>
      <c r="I140">
        <v>0.420299600068577</v>
      </c>
      <c r="J140">
        <v>21.1031952563299</v>
      </c>
      <c r="K140">
        <v>2.725246362556</v>
      </c>
    </row>
    <row r="141" spans="1:11">
      <c r="A141">
        <v>139</v>
      </c>
      <c r="B141">
        <v>9.94574776665089</v>
      </c>
      <c r="C141">
        <v>1051.20076828957</v>
      </c>
      <c r="D141">
        <v>0.42065915467863</v>
      </c>
      <c r="E141">
        <v>99.9065854097464</v>
      </c>
      <c r="F141">
        <v>32.7443404444802</v>
      </c>
      <c r="G141">
        <v>4121.54891749776</v>
      </c>
      <c r="H141">
        <v>0.521506750928403</v>
      </c>
      <c r="I141">
        <v>0.423441401682459</v>
      </c>
      <c r="J141">
        <v>21.181901755317</v>
      </c>
      <c r="K141">
        <v>2.725246362556</v>
      </c>
    </row>
    <row r="142" spans="1:11">
      <c r="A142">
        <v>140</v>
      </c>
      <c r="B142">
        <v>10.0642928689581</v>
      </c>
      <c r="C142">
        <v>1062.78588619873</v>
      </c>
      <c r="D142">
        <v>0.420786526991727</v>
      </c>
      <c r="E142">
        <v>100.713942652011</v>
      </c>
      <c r="F142">
        <v>32.387403972296</v>
      </c>
      <c r="G142">
        <v>4079.05965543401</v>
      </c>
      <c r="H142">
        <v>0.524379099598372</v>
      </c>
      <c r="I142">
        <v>0.425771498742818</v>
      </c>
      <c r="J142">
        <v>21.2419675353754</v>
      </c>
      <c r="K142">
        <v>2.725246362556</v>
      </c>
    </row>
    <row r="143" spans="1:11">
      <c r="A143">
        <v>141</v>
      </c>
      <c r="B143">
        <v>10.0992331442742</v>
      </c>
      <c r="C143">
        <v>1066.18997849996</v>
      </c>
      <c r="D143">
        <v>0.420859412438373</v>
      </c>
      <c r="E143">
        <v>100.95828779301</v>
      </c>
      <c r="F143">
        <v>32.2839986554742</v>
      </c>
      <c r="G143">
        <v>4064.61500862116</v>
      </c>
      <c r="H143">
        <v>0.525155610404843</v>
      </c>
      <c r="I143">
        <v>0.426401410786742</v>
      </c>
      <c r="J143">
        <v>21.2571487680753</v>
      </c>
      <c r="K143">
        <v>2.725246362556</v>
      </c>
    </row>
    <row r="144" spans="1:11">
      <c r="A144">
        <v>142</v>
      </c>
      <c r="B144">
        <v>10.0899333780113</v>
      </c>
      <c r="C144">
        <v>1066.01659887642</v>
      </c>
      <c r="D144">
        <v>0.420713837443545</v>
      </c>
      <c r="E144">
        <v>100.934306772902</v>
      </c>
      <c r="F144">
        <v>32.2892494062966</v>
      </c>
      <c r="G144">
        <v>4065.88961021616</v>
      </c>
      <c r="H144">
        <v>0.525415389915727</v>
      </c>
      <c r="I144">
        <v>0.426612156415897</v>
      </c>
      <c r="J144">
        <v>21.2590236211798</v>
      </c>
      <c r="K144">
        <v>2.725246362556</v>
      </c>
    </row>
    <row r="145" spans="1:11">
      <c r="A145">
        <v>143</v>
      </c>
      <c r="B145">
        <v>10.2573899098015</v>
      </c>
      <c r="C145">
        <v>1084.53089791206</v>
      </c>
      <c r="D145">
        <v>0.420732658868961</v>
      </c>
      <c r="E145">
        <v>102.204543852248</v>
      </c>
      <c r="F145">
        <v>31.7380315292445</v>
      </c>
      <c r="G145">
        <v>3996.03252959014</v>
      </c>
      <c r="H145">
        <v>0.530177400128685</v>
      </c>
      <c r="I145">
        <v>0.430475208334065</v>
      </c>
      <c r="J145">
        <v>21.3579403936804</v>
      </c>
      <c r="K145">
        <v>2.725246362556</v>
      </c>
    </row>
    <row r="146" spans="1:11">
      <c r="A146">
        <v>144</v>
      </c>
      <c r="B146">
        <v>10.3228808970406</v>
      </c>
      <c r="C146">
        <v>1092.27042424542</v>
      </c>
      <c r="D146">
        <v>0.420729684763995</v>
      </c>
      <c r="E146">
        <v>102.721747386237</v>
      </c>
      <c r="F146">
        <v>31.5131446099091</v>
      </c>
      <c r="G146">
        <v>3969.12706642519</v>
      </c>
      <c r="H146">
        <v>0.532418769232116</v>
      </c>
      <c r="I146">
        <v>0.43229348527403</v>
      </c>
      <c r="J146">
        <v>21.4019656699211</v>
      </c>
      <c r="K146">
        <v>2.725246362556</v>
      </c>
    </row>
    <row r="147" spans="1:11">
      <c r="A147">
        <v>145</v>
      </c>
      <c r="B147">
        <v>10.4078088803133</v>
      </c>
      <c r="C147">
        <v>1100.91580248837</v>
      </c>
      <c r="D147">
        <v>0.420905235260862</v>
      </c>
      <c r="E147">
        <v>103.320513213434</v>
      </c>
      <c r="F147">
        <v>31.2656751357117</v>
      </c>
      <c r="G147">
        <v>3937.76815499632</v>
      </c>
      <c r="H147">
        <v>0.534137683776814</v>
      </c>
      <c r="I147">
        <v>0.433687917769741</v>
      </c>
      <c r="J147">
        <v>21.4469044832058</v>
      </c>
      <c r="K147">
        <v>2.725246362556</v>
      </c>
    </row>
    <row r="148" spans="1:11">
      <c r="A148">
        <v>146</v>
      </c>
      <c r="B148">
        <v>10.4232231466737</v>
      </c>
      <c r="C148">
        <v>1101.32574732233</v>
      </c>
      <c r="D148">
        <v>0.421220927451976</v>
      </c>
      <c r="E148">
        <v>103.353326577522</v>
      </c>
      <c r="F148">
        <v>31.2540371602688</v>
      </c>
      <c r="G148">
        <v>3940.28153205287</v>
      </c>
      <c r="H148">
        <v>0.53425073795908</v>
      </c>
      <c r="I148">
        <v>0.433779638704604</v>
      </c>
      <c r="J148">
        <v>21.4475266471356</v>
      </c>
      <c r="K148">
        <v>2.725246362556</v>
      </c>
    </row>
    <row r="149" spans="1:11">
      <c r="A149">
        <v>147</v>
      </c>
      <c r="B149">
        <v>10.5697338008016</v>
      </c>
      <c r="C149">
        <v>1118.20697801568</v>
      </c>
      <c r="D149">
        <v>0.421077504044986</v>
      </c>
      <c r="E149">
        <v>104.507363881397</v>
      </c>
      <c r="F149">
        <v>30.7822044658088</v>
      </c>
      <c r="G149">
        <v>3877.44078084782</v>
      </c>
      <c r="H149">
        <v>0.538175179463381</v>
      </c>
      <c r="I149">
        <v>0.436963286035902</v>
      </c>
      <c r="J149">
        <v>21.5362529753037</v>
      </c>
      <c r="K149">
        <v>2.725246362556</v>
      </c>
    </row>
    <row r="150" spans="1:11">
      <c r="A150">
        <v>148</v>
      </c>
      <c r="B150">
        <v>10.6974310014032</v>
      </c>
      <c r="C150">
        <v>1129.58954991831</v>
      </c>
      <c r="D150">
        <v>0.421007498885282</v>
      </c>
      <c r="E150">
        <v>105.293287887483</v>
      </c>
      <c r="F150">
        <v>30.4720204209238</v>
      </c>
      <c r="G150">
        <v>3834.7084442031</v>
      </c>
      <c r="H150">
        <v>0.540943633478874</v>
      </c>
      <c r="I150">
        <v>0.439209174545161</v>
      </c>
      <c r="J150">
        <v>21.5917228794091</v>
      </c>
      <c r="K150">
        <v>2.725246362556</v>
      </c>
    </row>
    <row r="151" spans="1:11">
      <c r="A151">
        <v>149</v>
      </c>
      <c r="B151">
        <v>10.6883290652312</v>
      </c>
      <c r="C151">
        <v>1131.83610837103</v>
      </c>
      <c r="D151">
        <v>0.420236975542623</v>
      </c>
      <c r="E151">
        <v>105.439117031135</v>
      </c>
      <c r="F151">
        <v>30.4115371278553</v>
      </c>
      <c r="G151">
        <v>3820.34571766208</v>
      </c>
      <c r="H151">
        <v>0.542280171523098</v>
      </c>
      <c r="I151">
        <v>0.440293437440767</v>
      </c>
      <c r="J151">
        <v>21.603520350999</v>
      </c>
      <c r="K151">
        <v>2.725246362556</v>
      </c>
    </row>
    <row r="152" spans="1:11">
      <c r="A152">
        <v>150</v>
      </c>
      <c r="B152">
        <v>10.669478460535</v>
      </c>
      <c r="C152">
        <v>1130.26533355228</v>
      </c>
      <c r="D152">
        <v>0.420223779250955</v>
      </c>
      <c r="E152">
        <v>105.323416537524</v>
      </c>
      <c r="F152">
        <v>30.4538012540757</v>
      </c>
      <c r="G152">
        <v>3826.2128315418</v>
      </c>
      <c r="H152">
        <v>0.542274338861431</v>
      </c>
      <c r="I152">
        <v>0.440288713104042</v>
      </c>
      <c r="J152">
        <v>21.5967360244513</v>
      </c>
      <c r="K152">
        <v>2.725246362556</v>
      </c>
    </row>
    <row r="153" spans="1:11">
      <c r="A153">
        <v>151</v>
      </c>
      <c r="B153">
        <v>10.7546253919201</v>
      </c>
      <c r="C153">
        <v>1138.64694789851</v>
      </c>
      <c r="D153">
        <v>0.420283442903895</v>
      </c>
      <c r="E153">
        <v>105.91244059705</v>
      </c>
      <c r="F153">
        <v>30.2296299093412</v>
      </c>
      <c r="G153">
        <v>3796.14644535736</v>
      </c>
      <c r="H153">
        <v>0.543496800218299</v>
      </c>
      <c r="I153">
        <v>0.441280419418813</v>
      </c>
      <c r="J153">
        <v>21.6371185883837</v>
      </c>
      <c r="K153">
        <v>2.725246362556</v>
      </c>
    </row>
    <row r="154" spans="1:11">
      <c r="A154">
        <v>152</v>
      </c>
      <c r="B154">
        <v>10.7329589240292</v>
      </c>
      <c r="C154">
        <v>1139.39808646226</v>
      </c>
      <c r="D154">
        <v>0.41969756512016</v>
      </c>
      <c r="E154">
        <v>105.947159743521</v>
      </c>
      <c r="F154">
        <v>30.20970128118</v>
      </c>
      <c r="G154">
        <v>3785.35769017314</v>
      </c>
      <c r="H154">
        <v>0.543864680498399</v>
      </c>
      <c r="I154">
        <v>0.441578853991303</v>
      </c>
      <c r="J154">
        <v>21.6464434723831</v>
      </c>
      <c r="K154">
        <v>2.725246362556</v>
      </c>
    </row>
    <row r="155" spans="1:11">
      <c r="A155">
        <v>153</v>
      </c>
      <c r="B155">
        <v>10.9421548364468</v>
      </c>
      <c r="C155">
        <v>1160.70506928907</v>
      </c>
      <c r="D155">
        <v>0.419979201750848</v>
      </c>
      <c r="E155">
        <v>107.40578827151</v>
      </c>
      <c r="F155">
        <v>29.6551438803102</v>
      </c>
      <c r="G155">
        <v>3719.66372037178</v>
      </c>
      <c r="H155">
        <v>0.548537950403364</v>
      </c>
      <c r="I155">
        <v>0.445370068678451</v>
      </c>
      <c r="J155">
        <v>21.7513061455193</v>
      </c>
      <c r="K155">
        <v>2.725246362556</v>
      </c>
    </row>
    <row r="156" spans="1:11">
      <c r="A156">
        <v>154</v>
      </c>
      <c r="B156">
        <v>11.0406203047567</v>
      </c>
      <c r="C156">
        <v>1173.00463280769</v>
      </c>
      <c r="D156">
        <v>0.419284726158193</v>
      </c>
      <c r="E156">
        <v>108.260026837932</v>
      </c>
      <c r="F156">
        <v>29.344194276525</v>
      </c>
      <c r="G156">
        <v>3675.83791430116</v>
      </c>
      <c r="H156">
        <v>0.55251427792463</v>
      </c>
      <c r="I156">
        <v>0.448595908535331</v>
      </c>
      <c r="J156">
        <v>21.80396108841</v>
      </c>
      <c r="K156">
        <v>2.725246362556</v>
      </c>
    </row>
    <row r="157" spans="1:11">
      <c r="A157">
        <v>155</v>
      </c>
      <c r="B157">
        <v>11.1281573495993</v>
      </c>
      <c r="C157">
        <v>1181.21163390297</v>
      </c>
      <c r="D157">
        <v>0.419361776479016</v>
      </c>
      <c r="E157">
        <v>108.834163120014</v>
      </c>
      <c r="F157">
        <v>29.1403122390854</v>
      </c>
      <c r="G157">
        <v>3650.73804501136</v>
      </c>
      <c r="H157">
        <v>0.554336944542885</v>
      </c>
      <c r="I157">
        <v>0.450074574364632</v>
      </c>
      <c r="J157">
        <v>21.8392761595588</v>
      </c>
      <c r="K157">
        <v>2.725246362556</v>
      </c>
    </row>
    <row r="158" spans="1:11">
      <c r="A158">
        <v>156</v>
      </c>
      <c r="B158">
        <v>11.121811899782</v>
      </c>
      <c r="C158">
        <v>1181.23117733153</v>
      </c>
      <c r="D158">
        <v>0.41956711215595</v>
      </c>
      <c r="E158">
        <v>108.825458388581</v>
      </c>
      <c r="F158">
        <v>29.1398301136376</v>
      </c>
      <c r="G158">
        <v>3652.48696331996</v>
      </c>
      <c r="H158">
        <v>0.554293350929129</v>
      </c>
      <c r="I158">
        <v>0.450039211507058</v>
      </c>
      <c r="J158">
        <v>21.8428267604727</v>
      </c>
      <c r="K158">
        <v>2.725246362556</v>
      </c>
    </row>
    <row r="159" spans="1:11">
      <c r="A159">
        <v>157</v>
      </c>
      <c r="B159">
        <v>11.202974954736</v>
      </c>
      <c r="C159">
        <v>1189.38534372376</v>
      </c>
      <c r="D159">
        <v>0.420202657403594</v>
      </c>
      <c r="E159">
        <v>109.381003560154</v>
      </c>
      <c r="F159">
        <v>28.9400537967006</v>
      </c>
      <c r="G159">
        <v>3632.21467761824</v>
      </c>
      <c r="H159">
        <v>0.55621628217481</v>
      </c>
      <c r="I159">
        <v>0.451599234908226</v>
      </c>
      <c r="J159">
        <v>21.8814842244669</v>
      </c>
      <c r="K159">
        <v>2.725246362556</v>
      </c>
    </row>
    <row r="160" spans="1:11">
      <c r="A160">
        <v>158</v>
      </c>
      <c r="B160">
        <v>11.1956968112553</v>
      </c>
      <c r="C160">
        <v>1189.58546305957</v>
      </c>
      <c r="D160">
        <v>0.420444774208614</v>
      </c>
      <c r="E160">
        <v>109.381159463965</v>
      </c>
      <c r="F160">
        <v>28.9351853240067</v>
      </c>
      <c r="G160">
        <v>3633.35982512432</v>
      </c>
      <c r="H160">
        <v>0.556246234663306</v>
      </c>
      <c r="I160">
        <v>0.451623537979274</v>
      </c>
      <c r="J160">
        <v>21.8867386078928</v>
      </c>
      <c r="K160">
        <v>2.725246362556</v>
      </c>
    </row>
    <row r="161" spans="1:11">
      <c r="A161">
        <v>159</v>
      </c>
      <c r="B161">
        <v>11.2388599940016</v>
      </c>
      <c r="C161">
        <v>1192.06524172588</v>
      </c>
      <c r="D161">
        <v>0.420044718197766</v>
      </c>
      <c r="E161">
        <v>109.579651062791</v>
      </c>
      <c r="F161">
        <v>28.8749932701149</v>
      </c>
      <c r="G161">
        <v>3622.67332229082</v>
      </c>
      <c r="H161">
        <v>0.556718889990776</v>
      </c>
      <c r="I161">
        <v>0.452006980818026</v>
      </c>
      <c r="J161">
        <v>21.8893423685033</v>
      </c>
      <c r="K161">
        <v>2.725246362556</v>
      </c>
    </row>
    <row r="162" spans="1:11">
      <c r="A162">
        <v>160</v>
      </c>
      <c r="B162">
        <v>11.2462695416637</v>
      </c>
      <c r="C162">
        <v>1191.59101389158</v>
      </c>
      <c r="D162">
        <v>0.420035566641089</v>
      </c>
      <c r="E162">
        <v>109.562202355655</v>
      </c>
      <c r="F162">
        <v>28.8864849021971</v>
      </c>
      <c r="G162">
        <v>3624.06774568972</v>
      </c>
      <c r="H162">
        <v>0.55655157196467</v>
      </c>
      <c r="I162">
        <v>0.451871238481252</v>
      </c>
      <c r="J162">
        <v>21.8825943221955</v>
      </c>
      <c r="K162">
        <v>2.725246362556</v>
      </c>
    </row>
    <row r="163" spans="1:11">
      <c r="A163">
        <v>161</v>
      </c>
      <c r="B163">
        <v>11.4019869955536</v>
      </c>
      <c r="C163">
        <v>1209.6940430787</v>
      </c>
      <c r="D163">
        <v>0.420106329805042</v>
      </c>
      <c r="E163">
        <v>110.783467702513</v>
      </c>
      <c r="F163">
        <v>28.4541996625616</v>
      </c>
      <c r="G163">
        <v>3570.16401143036</v>
      </c>
      <c r="H163">
        <v>0.560764670918569</v>
      </c>
      <c r="I163">
        <v>0.455289214280658</v>
      </c>
      <c r="J163">
        <v>21.9713987848141</v>
      </c>
      <c r="K163">
        <v>2.725246362556</v>
      </c>
    </row>
    <row r="164" spans="1:11">
      <c r="A164">
        <v>162</v>
      </c>
      <c r="B164">
        <v>11.4651288435659</v>
      </c>
      <c r="C164">
        <v>1217.83772539633</v>
      </c>
      <c r="D164">
        <v>0.419983164768027</v>
      </c>
      <c r="E164">
        <v>111.321738798267</v>
      </c>
      <c r="F164">
        <v>28.2639263955884</v>
      </c>
      <c r="G164">
        <v>3547.10099726781</v>
      </c>
      <c r="H164">
        <v>0.562838363998703</v>
      </c>
      <c r="I164">
        <v>0.456971561782352</v>
      </c>
      <c r="J164">
        <v>22.0136087485973</v>
      </c>
      <c r="K164">
        <v>2.725246362556</v>
      </c>
    </row>
    <row r="165" spans="1:11">
      <c r="A165">
        <v>163</v>
      </c>
      <c r="B165">
        <v>11.4712897912212</v>
      </c>
      <c r="C165">
        <v>1217.73880638288</v>
      </c>
      <c r="D165">
        <v>0.420050049448166</v>
      </c>
      <c r="E165">
        <v>111.323278576768</v>
      </c>
      <c r="F165">
        <v>28.2662223228436</v>
      </c>
      <c r="G165">
        <v>3547.81421905418</v>
      </c>
      <c r="H165">
        <v>0.562714598563341</v>
      </c>
      <c r="I165">
        <v>0.456871153693275</v>
      </c>
      <c r="J165">
        <v>22.0110318730813</v>
      </c>
      <c r="K165">
        <v>2.725246362556</v>
      </c>
    </row>
    <row r="166" spans="1:11">
      <c r="A166">
        <v>164</v>
      </c>
      <c r="B166">
        <v>11.6085439778148</v>
      </c>
      <c r="C166">
        <v>1233.08831205371</v>
      </c>
      <c r="D166">
        <v>0.419908146187669</v>
      </c>
      <c r="E166">
        <v>112.365968258381</v>
      </c>
      <c r="F166">
        <v>27.9143638747534</v>
      </c>
      <c r="G166">
        <v>3502.0733394785</v>
      </c>
      <c r="H166">
        <v>0.566300917874419</v>
      </c>
      <c r="I166">
        <v>0.459780666803483</v>
      </c>
      <c r="J166">
        <v>22.0814444964706</v>
      </c>
      <c r="K166">
        <v>2.725246362556</v>
      </c>
    </row>
    <row r="167" spans="1:11">
      <c r="A167">
        <v>165</v>
      </c>
      <c r="B167">
        <v>11.6945359180187</v>
      </c>
      <c r="C167">
        <v>1243.20527623853</v>
      </c>
      <c r="D167">
        <v>0.41969915417084</v>
      </c>
      <c r="E167">
        <v>113.0490066891</v>
      </c>
      <c r="F167">
        <v>27.687202178322</v>
      </c>
      <c r="G167">
        <v>3471.85214759158</v>
      </c>
      <c r="H167">
        <v>0.568753505043462</v>
      </c>
      <c r="I167">
        <v>0.461770415221171</v>
      </c>
      <c r="J167">
        <v>22.1280134209935</v>
      </c>
      <c r="K167">
        <v>2.725246362556</v>
      </c>
    </row>
    <row r="168" spans="1:11">
      <c r="A168">
        <v>166</v>
      </c>
      <c r="B168">
        <v>11.7279849492052</v>
      </c>
      <c r="C168">
        <v>1247.36966837591</v>
      </c>
      <c r="D168">
        <v>0.419587532173313</v>
      </c>
      <c r="E168">
        <v>113.324048902808</v>
      </c>
      <c r="F168">
        <v>27.5947673773319</v>
      </c>
      <c r="G168">
        <v>3460.00620016001</v>
      </c>
      <c r="H168">
        <v>0.569811074280586</v>
      </c>
      <c r="I168">
        <v>0.462628411495857</v>
      </c>
      <c r="J168">
        <v>22.1486251914145</v>
      </c>
      <c r="K168">
        <v>2.725246362556</v>
      </c>
    </row>
    <row r="169" spans="1:11">
      <c r="A169">
        <v>167</v>
      </c>
      <c r="B169">
        <v>11.7160790234491</v>
      </c>
      <c r="C169">
        <v>1246.78011291525</v>
      </c>
      <c r="D169">
        <v>0.419466731591097</v>
      </c>
      <c r="E169">
        <v>113.272479807064</v>
      </c>
      <c r="F169">
        <v>27.6078159057969</v>
      </c>
      <c r="G169">
        <v>3462.51784121198</v>
      </c>
      <c r="H169">
        <v>0.569951393766706</v>
      </c>
      <c r="I169">
        <v>0.462742258135121</v>
      </c>
      <c r="J169">
        <v>22.1485454825273</v>
      </c>
      <c r="K169">
        <v>2.725246362556</v>
      </c>
    </row>
    <row r="170" spans="1:11">
      <c r="A170">
        <v>168</v>
      </c>
      <c r="B170">
        <v>11.9108638415596</v>
      </c>
      <c r="C170">
        <v>1266.63090622468</v>
      </c>
      <c r="D170">
        <v>0.419367790917444</v>
      </c>
      <c r="E170">
        <v>114.645047430687</v>
      </c>
      <c r="F170">
        <v>27.1751428638101</v>
      </c>
      <c r="G170">
        <v>3405.26968234349</v>
      </c>
      <c r="H170">
        <v>0.574216871912503</v>
      </c>
      <c r="I170">
        <v>0.466202798458562</v>
      </c>
      <c r="J170">
        <v>22.2299707946096</v>
      </c>
      <c r="K170">
        <v>2.725246362556</v>
      </c>
    </row>
    <row r="171" spans="1:11">
      <c r="A171">
        <v>169</v>
      </c>
      <c r="B171">
        <v>11.9018864726546</v>
      </c>
      <c r="C171">
        <v>1270.88978201149</v>
      </c>
      <c r="D171">
        <v>0.418239303757028</v>
      </c>
      <c r="E171">
        <v>114.910465475915</v>
      </c>
      <c r="F171">
        <v>27.0840763058883</v>
      </c>
      <c r="G171">
        <v>3381.76582908787</v>
      </c>
      <c r="H171">
        <v>0.575881571638588</v>
      </c>
      <c r="I171">
        <v>0.467553355979846</v>
      </c>
      <c r="J171">
        <v>22.2557237255558</v>
      </c>
      <c r="K171">
        <v>2.725246362556</v>
      </c>
    </row>
    <row r="172" spans="1:11">
      <c r="A172">
        <v>170</v>
      </c>
      <c r="B172">
        <v>11.9136839049337</v>
      </c>
      <c r="C172">
        <v>1271.71318616305</v>
      </c>
      <c r="D172">
        <v>0.418303207005659</v>
      </c>
      <c r="E172">
        <v>114.972984703711</v>
      </c>
      <c r="F172">
        <v>27.0665400083062</v>
      </c>
      <c r="G172">
        <v>3379.24903954315</v>
      </c>
      <c r="H172">
        <v>0.57581429974266</v>
      </c>
      <c r="I172">
        <v>0.467498774701171</v>
      </c>
      <c r="J172">
        <v>22.2582498001914</v>
      </c>
      <c r="K172">
        <v>2.725246362556</v>
      </c>
    </row>
    <row r="173" spans="1:11">
      <c r="A173">
        <v>171</v>
      </c>
      <c r="B173">
        <v>11.9883904259909</v>
      </c>
      <c r="C173">
        <v>1280.41560794135</v>
      </c>
      <c r="D173">
        <v>0.417959563923567</v>
      </c>
      <c r="E173">
        <v>115.568732202085</v>
      </c>
      <c r="F173">
        <v>26.8825806393556</v>
      </c>
      <c r="G173">
        <v>3353.62230490654</v>
      </c>
      <c r="H173">
        <v>0.578183442941601</v>
      </c>
      <c r="I173">
        <v>0.469420855966337</v>
      </c>
      <c r="J173">
        <v>22.2932922016194</v>
      </c>
      <c r="K173">
        <v>2.725246362556</v>
      </c>
    </row>
    <row r="174" spans="1:11">
      <c r="A174">
        <v>172</v>
      </c>
      <c r="B174">
        <v>12.0789505633439</v>
      </c>
      <c r="C174">
        <v>1287.92640306414</v>
      </c>
      <c r="D174">
        <v>0.418291261877676</v>
      </c>
      <c r="E174">
        <v>116.092787029712</v>
      </c>
      <c r="F174">
        <v>26.7258096040902</v>
      </c>
      <c r="G174">
        <v>3338.20623900011</v>
      </c>
      <c r="H174">
        <v>0.580136125810662</v>
      </c>
      <c r="I174">
        <v>0.471005081749907</v>
      </c>
      <c r="J174">
        <v>22.3208705115803</v>
      </c>
      <c r="K174">
        <v>2.725246362556</v>
      </c>
    </row>
    <row r="175" spans="1:11">
      <c r="A175">
        <v>173</v>
      </c>
      <c r="B175">
        <v>12.193193232897</v>
      </c>
      <c r="C175">
        <v>1300.64346742444</v>
      </c>
      <c r="D175">
        <v>0.417910007949657</v>
      </c>
      <c r="E175">
        <v>116.962470283972</v>
      </c>
      <c r="F175">
        <v>26.4644975310057</v>
      </c>
      <c r="G175">
        <v>3302.62770489681</v>
      </c>
      <c r="H175">
        <v>0.583369574322615</v>
      </c>
      <c r="I175">
        <v>0.473628393054164</v>
      </c>
      <c r="J175">
        <v>22.371874945811</v>
      </c>
      <c r="K175">
        <v>2.725246362556</v>
      </c>
    </row>
    <row r="176" spans="1:11">
      <c r="A176">
        <v>174</v>
      </c>
      <c r="B176">
        <v>12.2596933085477</v>
      </c>
      <c r="C176">
        <v>1310.11828328473</v>
      </c>
      <c r="D176">
        <v>0.417799988021793</v>
      </c>
      <c r="E176">
        <v>117.604596101319</v>
      </c>
      <c r="F176">
        <v>26.2731054680595</v>
      </c>
      <c r="G176">
        <v>3281.23882900034</v>
      </c>
      <c r="H176">
        <v>0.585662756696855</v>
      </c>
      <c r="I176">
        <v>0.475488874224429</v>
      </c>
      <c r="J176">
        <v>22.411656325664</v>
      </c>
      <c r="K176">
        <v>2.725246362556</v>
      </c>
    </row>
    <row r="177" spans="1:11">
      <c r="A177">
        <v>175</v>
      </c>
      <c r="B177">
        <v>12.3507678171866</v>
      </c>
      <c r="C177">
        <v>1317.48105607714</v>
      </c>
      <c r="D177">
        <v>0.418362829503648</v>
      </c>
      <c r="E177">
        <v>118.11335419544</v>
      </c>
      <c r="F177">
        <v>26.126277621678</v>
      </c>
      <c r="G177">
        <v>3266.62967717602</v>
      </c>
      <c r="H177">
        <v>0.586654838543817</v>
      </c>
      <c r="I177">
        <v>0.476293760016054</v>
      </c>
      <c r="J177">
        <v>22.4407716919857</v>
      </c>
      <c r="K177">
        <v>2.725246362556</v>
      </c>
    </row>
    <row r="178" spans="1:11">
      <c r="A178">
        <v>176</v>
      </c>
      <c r="B178">
        <v>12.3680220995281</v>
      </c>
      <c r="C178">
        <v>1318.86334222205</v>
      </c>
      <c r="D178">
        <v>0.41837465768346</v>
      </c>
      <c r="E178">
        <v>118.214508106906</v>
      </c>
      <c r="F178">
        <v>26.0988949578201</v>
      </c>
      <c r="G178">
        <v>3262.94676277821</v>
      </c>
      <c r="H178">
        <v>0.586629428024472</v>
      </c>
      <c r="I178">
        <v>0.476273140267966</v>
      </c>
      <c r="J178">
        <v>22.4454762251489</v>
      </c>
      <c r="K178">
        <v>2.725246362556</v>
      </c>
    </row>
    <row r="179" spans="1:11">
      <c r="A179">
        <v>177</v>
      </c>
      <c r="B179">
        <v>12.3652889042447</v>
      </c>
      <c r="C179">
        <v>1319.54171229686</v>
      </c>
      <c r="D179">
        <v>0.418233005063884</v>
      </c>
      <c r="E179">
        <v>118.248052705436</v>
      </c>
      <c r="F179">
        <v>26.0854776409137</v>
      </c>
      <c r="G179">
        <v>3262.11924918163</v>
      </c>
      <c r="H179">
        <v>0.587635528614408</v>
      </c>
      <c r="I179">
        <v>0.477089411568187</v>
      </c>
      <c r="J179">
        <v>22.4491577654781</v>
      </c>
      <c r="K179">
        <v>2.725246362556</v>
      </c>
    </row>
    <row r="180" spans="1:11">
      <c r="A180">
        <v>178</v>
      </c>
      <c r="B180">
        <v>12.3360416082057</v>
      </c>
      <c r="C180">
        <v>1316.34065939508</v>
      </c>
      <c r="D180">
        <v>0.41802585871092</v>
      </c>
      <c r="E180">
        <v>118.044672485077</v>
      </c>
      <c r="F180">
        <v>26.1489118236239</v>
      </c>
      <c r="G180">
        <v>3269.59278014299</v>
      </c>
      <c r="H180">
        <v>0.58750145486644</v>
      </c>
      <c r="I180">
        <v>0.476980638607207</v>
      </c>
      <c r="J180">
        <v>22.4310910453186</v>
      </c>
      <c r="K180">
        <v>2.725246362556</v>
      </c>
    </row>
    <row r="181" spans="1:11">
      <c r="A181">
        <v>179</v>
      </c>
      <c r="B181">
        <v>12.5364066483069</v>
      </c>
      <c r="C181">
        <v>1336.55227243878</v>
      </c>
      <c r="D181">
        <v>0.418223334425975</v>
      </c>
      <c r="E181">
        <v>119.427244172506</v>
      </c>
      <c r="F181">
        <v>25.7534827048446</v>
      </c>
      <c r="G181">
        <v>3222.21638970138</v>
      </c>
      <c r="H181">
        <v>0.591955514220907</v>
      </c>
      <c r="I181">
        <v>0.480594284685941</v>
      </c>
      <c r="J181">
        <v>22.5104255554898</v>
      </c>
      <c r="K181">
        <v>2.725246362556</v>
      </c>
    </row>
    <row r="182" spans="1:11">
      <c r="A182">
        <v>180</v>
      </c>
      <c r="B182">
        <v>12.612343788047</v>
      </c>
      <c r="C182">
        <v>1344.97331162833</v>
      </c>
      <c r="D182">
        <v>0.417949165241813</v>
      </c>
      <c r="E182">
        <v>119.995064780122</v>
      </c>
      <c r="F182">
        <v>25.5922370613438</v>
      </c>
      <c r="G182">
        <v>3202.82369529136</v>
      </c>
      <c r="H182">
        <v>0.59418722374789</v>
      </c>
      <c r="I182">
        <v>0.482404920980482</v>
      </c>
      <c r="J182">
        <v>22.5446516969707</v>
      </c>
      <c r="K182">
        <v>2.725246362556</v>
      </c>
    </row>
    <row r="183" spans="1:11">
      <c r="A183">
        <v>181</v>
      </c>
      <c r="B183">
        <v>12.6679205718973</v>
      </c>
      <c r="C183">
        <v>1352.10440335518</v>
      </c>
      <c r="D183">
        <v>0.417789390015653</v>
      </c>
      <c r="E183">
        <v>120.469546412191</v>
      </c>
      <c r="F183">
        <v>25.4572618408453</v>
      </c>
      <c r="G183">
        <v>3185.50387199889</v>
      </c>
      <c r="H183">
        <v>0.596019976188361</v>
      </c>
      <c r="I183">
        <v>0.483891873367213</v>
      </c>
      <c r="J183">
        <v>22.5751362822119</v>
      </c>
      <c r="K183">
        <v>2.725246362556</v>
      </c>
    </row>
    <row r="184" spans="1:11">
      <c r="A184">
        <v>182</v>
      </c>
      <c r="B184">
        <v>12.666128279828</v>
      </c>
      <c r="C184">
        <v>1351.36644130308</v>
      </c>
      <c r="D184">
        <v>0.417667364846032</v>
      </c>
      <c r="E184">
        <v>120.42372661252</v>
      </c>
      <c r="F184">
        <v>25.4711636905693</v>
      </c>
      <c r="G184">
        <v>3187.09330701645</v>
      </c>
      <c r="H184">
        <v>0.595874027904074</v>
      </c>
      <c r="I184">
        <v>0.483773462470759</v>
      </c>
      <c r="J184">
        <v>22.5709738270158</v>
      </c>
      <c r="K184">
        <v>2.725246362556</v>
      </c>
    </row>
    <row r="185" spans="1:11">
      <c r="A185">
        <v>183</v>
      </c>
      <c r="B185">
        <v>12.6963207625911</v>
      </c>
      <c r="C185">
        <v>1356.81522612522</v>
      </c>
      <c r="D185">
        <v>0.417968042557057</v>
      </c>
      <c r="E185">
        <v>120.76982559027</v>
      </c>
      <c r="F185">
        <v>25.3688749725132</v>
      </c>
      <c r="G185">
        <v>3175.85219776924</v>
      </c>
      <c r="H185">
        <v>0.597019248292433</v>
      </c>
      <c r="I185">
        <v>0.48470260707982</v>
      </c>
      <c r="J185">
        <v>22.5994636671507</v>
      </c>
      <c r="K185">
        <v>2.725246362556</v>
      </c>
    </row>
    <row r="186" spans="1:11">
      <c r="A186">
        <v>184</v>
      </c>
      <c r="B186">
        <v>12.6992536109928</v>
      </c>
      <c r="C186">
        <v>1355.65262072414</v>
      </c>
      <c r="D186">
        <v>0.417705567176472</v>
      </c>
      <c r="E186">
        <v>120.70662837159</v>
      </c>
      <c r="F186">
        <v>25.3906312769022</v>
      </c>
      <c r="G186">
        <v>3177.5050302337</v>
      </c>
      <c r="H186">
        <v>0.596743830558565</v>
      </c>
      <c r="I186">
        <v>0.484479152655516</v>
      </c>
      <c r="J186">
        <v>22.5905638418525</v>
      </c>
      <c r="K186">
        <v>2.725246362556</v>
      </c>
    </row>
    <row r="187" spans="1:11">
      <c r="A187">
        <v>185</v>
      </c>
      <c r="B187">
        <v>12.735515114872</v>
      </c>
      <c r="C187">
        <v>1361.61403518678</v>
      </c>
      <c r="D187">
        <v>0.417337445248434</v>
      </c>
      <c r="E187">
        <v>121.100899153496</v>
      </c>
      <c r="F187">
        <v>25.2794660916161</v>
      </c>
      <c r="G187">
        <v>3160.20557203302</v>
      </c>
      <c r="H187">
        <v>0.598315906066972</v>
      </c>
      <c r="I187">
        <v>0.48575461197642</v>
      </c>
      <c r="J187">
        <v>22.6164821170947</v>
      </c>
      <c r="K187">
        <v>2.725246362556</v>
      </c>
    </row>
    <row r="188" spans="1:11">
      <c r="A188">
        <v>186</v>
      </c>
      <c r="B188">
        <v>12.7296950376858</v>
      </c>
      <c r="C188">
        <v>1361.95748229962</v>
      </c>
      <c r="D188">
        <v>0.417380957095449</v>
      </c>
      <c r="E188">
        <v>121.109489244238</v>
      </c>
      <c r="F188">
        <v>25.2730913260628</v>
      </c>
      <c r="G188">
        <v>3160.47952514783</v>
      </c>
      <c r="H188">
        <v>0.598442503296517</v>
      </c>
      <c r="I188">
        <v>0.485857327110045</v>
      </c>
      <c r="J188">
        <v>22.6218922979355</v>
      </c>
      <c r="K188">
        <v>2.725246362556</v>
      </c>
    </row>
    <row r="189" spans="1:11">
      <c r="A189">
        <v>187</v>
      </c>
      <c r="B189">
        <v>12.8658701499981</v>
      </c>
      <c r="C189">
        <v>1374.48572586679</v>
      </c>
      <c r="D189">
        <v>0.417077471838253</v>
      </c>
      <c r="E189">
        <v>121.996617510445</v>
      </c>
      <c r="F189">
        <v>25.0427306625292</v>
      </c>
      <c r="G189">
        <v>3129.01034224761</v>
      </c>
      <c r="H189">
        <v>0.601401008918537</v>
      </c>
      <c r="I189">
        <v>0.488257636707056</v>
      </c>
      <c r="J189">
        <v>22.6598854609263</v>
      </c>
      <c r="K189">
        <v>2.725246362556</v>
      </c>
    </row>
    <row r="190" spans="1:11">
      <c r="A190">
        <v>188</v>
      </c>
      <c r="B190">
        <v>12.9030042653775</v>
      </c>
      <c r="C190">
        <v>1379.31399670976</v>
      </c>
      <c r="D190">
        <v>0.416882842079495</v>
      </c>
      <c r="E190">
        <v>122.313514420872</v>
      </c>
      <c r="F190">
        <v>24.955068907066</v>
      </c>
      <c r="G190">
        <v>3118.91920541444</v>
      </c>
      <c r="H190">
        <v>0.602812963646147</v>
      </c>
      <c r="I190">
        <v>0.489403203129984</v>
      </c>
      <c r="J190">
        <v>22.680731863882</v>
      </c>
      <c r="K190">
        <v>2.725246362556</v>
      </c>
    </row>
    <row r="191" spans="1:11">
      <c r="A191">
        <v>189</v>
      </c>
      <c r="B191">
        <v>12.902662177226</v>
      </c>
      <c r="C191">
        <v>1379.35650153843</v>
      </c>
      <c r="D191">
        <v>0.416836033957403</v>
      </c>
      <c r="E191">
        <v>122.314718127191</v>
      </c>
      <c r="F191">
        <v>24.9542999173763</v>
      </c>
      <c r="G191">
        <v>3118.97028480914</v>
      </c>
      <c r="H191">
        <v>0.602865401580904</v>
      </c>
      <c r="I191">
        <v>0.489445748666962</v>
      </c>
      <c r="J191">
        <v>22.6812727658192</v>
      </c>
      <c r="K191">
        <v>2.725246362556</v>
      </c>
    </row>
    <row r="192" spans="1:11">
      <c r="A192">
        <v>190</v>
      </c>
      <c r="B192">
        <v>13.0339163705765</v>
      </c>
      <c r="C192">
        <v>1392.58669356148</v>
      </c>
      <c r="D192">
        <v>0.416759049279333</v>
      </c>
      <c r="E192">
        <v>123.23220223226</v>
      </c>
      <c r="F192">
        <v>24.7172229861991</v>
      </c>
      <c r="G192">
        <v>3088.70889151768</v>
      </c>
      <c r="H192">
        <v>0.605970596749444</v>
      </c>
      <c r="I192">
        <v>0.491965090994081</v>
      </c>
      <c r="J192">
        <v>22.7260418901842</v>
      </c>
      <c r="K192">
        <v>2.725246362556</v>
      </c>
    </row>
    <row r="193" spans="1:11">
      <c r="A193">
        <v>191</v>
      </c>
      <c r="B193">
        <v>13.1251365891747</v>
      </c>
      <c r="C193">
        <v>1401.24197827786</v>
      </c>
      <c r="D193">
        <v>0.416831969128548</v>
      </c>
      <c r="E193">
        <v>123.83469082169</v>
      </c>
      <c r="F193">
        <v>24.5645479981098</v>
      </c>
      <c r="G193">
        <v>3070.09517243414</v>
      </c>
      <c r="H193">
        <v>0.607745309265238</v>
      </c>
      <c r="I193">
        <v>0.493404975947724</v>
      </c>
      <c r="J193">
        <v>22.7552490540833</v>
      </c>
      <c r="K193">
        <v>2.725246362556</v>
      </c>
    </row>
    <row r="194" spans="1:11">
      <c r="A194">
        <v>192</v>
      </c>
      <c r="B194">
        <v>13.1335848364544</v>
      </c>
      <c r="C194">
        <v>1401.55144764089</v>
      </c>
      <c r="D194">
        <v>0.41691030692279</v>
      </c>
      <c r="E194">
        <v>123.86579116555</v>
      </c>
      <c r="F194">
        <v>24.5591240266709</v>
      </c>
      <c r="G194">
        <v>3068.85062325719</v>
      </c>
      <c r="H194">
        <v>0.607637458380753</v>
      </c>
      <c r="I194">
        <v>0.493317469238497</v>
      </c>
      <c r="J194">
        <v>22.7541841554715</v>
      </c>
      <c r="K194">
        <v>2.725246362556</v>
      </c>
    </row>
    <row r="195" spans="1:11">
      <c r="A195">
        <v>193</v>
      </c>
      <c r="B195">
        <v>13.2525587409487</v>
      </c>
      <c r="C195">
        <v>1415.53192185319</v>
      </c>
      <c r="D195">
        <v>0.416632333354108</v>
      </c>
      <c r="E195">
        <v>124.80664865507</v>
      </c>
      <c r="F195">
        <v>24.3165663034357</v>
      </c>
      <c r="G195">
        <v>3039.09565265919</v>
      </c>
      <c r="H195">
        <v>0.611406674176061</v>
      </c>
      <c r="I195">
        <v>0.496375582415714</v>
      </c>
      <c r="J195">
        <v>22.8067572917151</v>
      </c>
      <c r="K195">
        <v>2.725246362556</v>
      </c>
    </row>
    <row r="196" spans="1:11">
      <c r="A196">
        <v>194</v>
      </c>
      <c r="B196">
        <v>13.258587894397</v>
      </c>
      <c r="C196">
        <v>1416.78876523386</v>
      </c>
      <c r="D196">
        <v>0.415963195391672</v>
      </c>
      <c r="E196">
        <v>124.892245641014</v>
      </c>
      <c r="F196">
        <v>24.2949949046859</v>
      </c>
      <c r="G196">
        <v>3036.5371381497</v>
      </c>
      <c r="H196">
        <v>0.612529660386</v>
      </c>
      <c r="I196">
        <v>0.497286718106348</v>
      </c>
      <c r="J196">
        <v>22.8104841680441</v>
      </c>
      <c r="K196">
        <v>2.725246362556</v>
      </c>
    </row>
    <row r="197" spans="1:11">
      <c r="A197">
        <v>195</v>
      </c>
      <c r="B197">
        <v>13.250560248619</v>
      </c>
      <c r="C197">
        <v>1415.42865249529</v>
      </c>
      <c r="D197">
        <v>0.416046340776017</v>
      </c>
      <c r="E197">
        <v>124.797368698575</v>
      </c>
      <c r="F197">
        <v>24.3183404346743</v>
      </c>
      <c r="G197">
        <v>3041.58696739494</v>
      </c>
      <c r="H197">
        <v>0.612382774241232</v>
      </c>
      <c r="I197">
        <v>0.497167549160396</v>
      </c>
      <c r="J197">
        <v>22.8055224274693</v>
      </c>
      <c r="K197">
        <v>2.725246362556</v>
      </c>
    </row>
    <row r="198" spans="1:11">
      <c r="A198">
        <v>196</v>
      </c>
      <c r="B198">
        <v>13.3434640165599</v>
      </c>
      <c r="C198">
        <v>1419.63833276105</v>
      </c>
      <c r="D198">
        <v>0.416965067554034</v>
      </c>
      <c r="E198">
        <v>125.114413636373</v>
      </c>
      <c r="F198">
        <v>24.2462288021116</v>
      </c>
      <c r="G198">
        <v>3041.63329005461</v>
      </c>
      <c r="H198">
        <v>0.612495719676937</v>
      </c>
      <c r="I198">
        <v>0.497259189442869</v>
      </c>
      <c r="J198">
        <v>22.8133489739778</v>
      </c>
      <c r="K198">
        <v>2.725246362556</v>
      </c>
    </row>
    <row r="199" spans="1:11">
      <c r="A199">
        <v>197</v>
      </c>
      <c r="B199">
        <v>13.3519515727584</v>
      </c>
      <c r="C199">
        <v>1419.65174987458</v>
      </c>
      <c r="D199">
        <v>0.417183348006987</v>
      </c>
      <c r="E199">
        <v>125.117621820605</v>
      </c>
      <c r="F199">
        <v>24.2459996512622</v>
      </c>
      <c r="G199">
        <v>3043.66041945215</v>
      </c>
      <c r="H199">
        <v>0.612556330962949</v>
      </c>
      <c r="I199">
        <v>0.497308370727428</v>
      </c>
      <c r="J199">
        <v>22.8127170763911</v>
      </c>
      <c r="K199">
        <v>2.725246362556</v>
      </c>
    </row>
    <row r="200" spans="1:11">
      <c r="A200">
        <v>198</v>
      </c>
      <c r="B200">
        <v>13.4651042659798</v>
      </c>
      <c r="C200">
        <v>1432.59499449821</v>
      </c>
      <c r="D200">
        <v>0.416954946404914</v>
      </c>
      <c r="E200">
        <v>125.991749505209</v>
      </c>
      <c r="F200">
        <v>24.0269412950374</v>
      </c>
      <c r="G200">
        <v>3015.19042121208</v>
      </c>
      <c r="H200">
        <v>0.615520239303442</v>
      </c>
      <c r="I200">
        <v>0.499713112847862</v>
      </c>
      <c r="J200">
        <v>22.8605788553669</v>
      </c>
      <c r="K200">
        <v>2.725246362556</v>
      </c>
    </row>
    <row r="201" spans="1:11">
      <c r="A201">
        <v>199</v>
      </c>
      <c r="B201">
        <v>13.6071826778821</v>
      </c>
      <c r="C201">
        <v>1447.23056992092</v>
      </c>
      <c r="D201">
        <v>0.417030448459824</v>
      </c>
      <c r="E201">
        <v>126.990982778224</v>
      </c>
      <c r="F201">
        <v>23.7839612759518</v>
      </c>
      <c r="G201">
        <v>2985.84205194378</v>
      </c>
      <c r="H201">
        <v>0.618753509510805</v>
      </c>
      <c r="I201">
        <v>0.502336412286663</v>
      </c>
      <c r="J201">
        <v>22.9115392381377</v>
      </c>
      <c r="K201">
        <v>2.725246362556</v>
      </c>
    </row>
    <row r="202" spans="1:11">
      <c r="A202">
        <v>200</v>
      </c>
      <c r="B202">
        <v>13.7186107432739</v>
      </c>
      <c r="C202">
        <v>1457.15576314337</v>
      </c>
      <c r="D202">
        <v>0.417017986964644</v>
      </c>
      <c r="E202">
        <v>127.674575459191</v>
      </c>
      <c r="F202">
        <v>23.6219604677816</v>
      </c>
      <c r="G202">
        <v>2965.07241581942</v>
      </c>
      <c r="H202">
        <v>0.621020333193928</v>
      </c>
      <c r="I202">
        <v>0.504175597120316</v>
      </c>
      <c r="J202">
        <v>22.9436896655474</v>
      </c>
      <c r="K202">
        <v>2.725246362556</v>
      </c>
    </row>
    <row r="203" spans="1:11">
      <c r="A203">
        <v>201</v>
      </c>
      <c r="B203">
        <v>13.6921778467354</v>
      </c>
      <c r="C203">
        <v>1456.4619951867</v>
      </c>
      <c r="D203">
        <v>0.416423205132823</v>
      </c>
      <c r="E203">
        <v>127.623903085261</v>
      </c>
      <c r="F203">
        <v>23.63321250134</v>
      </c>
      <c r="G203">
        <v>2963.85947230665</v>
      </c>
      <c r="H203">
        <v>0.621610842089024</v>
      </c>
      <c r="I203">
        <v>0.504654709520944</v>
      </c>
      <c r="J203">
        <v>22.9411239364105</v>
      </c>
      <c r="K203">
        <v>2.725246362556</v>
      </c>
    </row>
    <row r="204" spans="1:11">
      <c r="A204">
        <v>202</v>
      </c>
      <c r="B204">
        <v>13.7109295911192</v>
      </c>
      <c r="C204">
        <v>1458.1394621795</v>
      </c>
      <c r="D204">
        <v>0.416413975011638</v>
      </c>
      <c r="E204">
        <v>127.7427516895</v>
      </c>
      <c r="F204">
        <v>23.6060244751372</v>
      </c>
      <c r="G204">
        <v>2960.31563644752</v>
      </c>
      <c r="H204">
        <v>0.621764986594339</v>
      </c>
      <c r="I204">
        <v>0.504779771802288</v>
      </c>
      <c r="J204">
        <v>22.9462870833049</v>
      </c>
      <c r="K204">
        <v>2.725246362556</v>
      </c>
    </row>
    <row r="205" spans="1:11">
      <c r="A205">
        <v>203</v>
      </c>
      <c r="B205">
        <v>13.7841842603344</v>
      </c>
      <c r="C205">
        <v>1465.6540937557</v>
      </c>
      <c r="D205">
        <v>0.416438949626232</v>
      </c>
      <c r="E205">
        <v>128.259796552041</v>
      </c>
      <c r="F205">
        <v>23.4849927953806</v>
      </c>
      <c r="G205">
        <v>2944.17650712224</v>
      </c>
      <c r="H205">
        <v>0.623069335030845</v>
      </c>
      <c r="I205">
        <v>0.505838049699227</v>
      </c>
      <c r="J205">
        <v>22.9716141936166</v>
      </c>
      <c r="K205">
        <v>2.725246362556</v>
      </c>
    </row>
    <row r="206" spans="1:11">
      <c r="A206">
        <v>204</v>
      </c>
      <c r="B206">
        <v>13.8284613084768</v>
      </c>
      <c r="C206">
        <v>1470.96584811814</v>
      </c>
      <c r="D206">
        <v>0.416609468074091</v>
      </c>
      <c r="E206">
        <v>128.604480505619</v>
      </c>
      <c r="F206">
        <v>23.4001869427551</v>
      </c>
      <c r="G206">
        <v>2932.58261320588</v>
      </c>
      <c r="H206">
        <v>0.623664499861487</v>
      </c>
      <c r="I206">
        <v>0.506320931884075</v>
      </c>
      <c r="J206">
        <v>22.9946314344205</v>
      </c>
      <c r="K206">
        <v>2.725246362556</v>
      </c>
    </row>
    <row r="207" spans="1:11">
      <c r="A207">
        <v>205</v>
      </c>
      <c r="B207">
        <v>13.8908678608422</v>
      </c>
      <c r="C207">
        <v>1477.32668363499</v>
      </c>
      <c r="D207">
        <v>0.416086931493675</v>
      </c>
      <c r="E207">
        <v>129.063529937796</v>
      </c>
      <c r="F207">
        <v>23.2994341831555</v>
      </c>
      <c r="G207">
        <v>2919.53758426234</v>
      </c>
      <c r="H207">
        <v>0.626111826664536</v>
      </c>
      <c r="I207">
        <v>0.508306584861756</v>
      </c>
      <c r="J207">
        <v>23.0084601085256</v>
      </c>
      <c r="K207">
        <v>2.725246362556</v>
      </c>
    </row>
    <row r="208" spans="1:11">
      <c r="A208">
        <v>206</v>
      </c>
      <c r="B208">
        <v>13.9524737498719</v>
      </c>
      <c r="C208">
        <v>1482.69439433147</v>
      </c>
      <c r="D208">
        <v>0.416034886507414</v>
      </c>
      <c r="E208">
        <v>129.446199166041</v>
      </c>
      <c r="F208">
        <v>23.2150846215971</v>
      </c>
      <c r="G208">
        <v>2908.66594429846</v>
      </c>
      <c r="H208">
        <v>0.627406969896614</v>
      </c>
      <c r="I208">
        <v>0.509357406338533</v>
      </c>
      <c r="J208">
        <v>23.0220565776189</v>
      </c>
      <c r="K208">
        <v>2.725246362556</v>
      </c>
    </row>
    <row r="209" spans="1:11">
      <c r="A209">
        <v>207</v>
      </c>
      <c r="B209">
        <v>13.9510862625865</v>
      </c>
      <c r="C209">
        <v>1482.65761853175</v>
      </c>
      <c r="D209">
        <v>0.416136173199065</v>
      </c>
      <c r="E209">
        <v>129.441264999486</v>
      </c>
      <c r="F209">
        <v>23.2156604479322</v>
      </c>
      <c r="G209">
        <v>2909.47284804655</v>
      </c>
      <c r="H209">
        <v>0.627368166060231</v>
      </c>
      <c r="I209">
        <v>0.509325923574606</v>
      </c>
      <c r="J209">
        <v>23.0226946722037</v>
      </c>
      <c r="K209">
        <v>2.725246362556</v>
      </c>
    </row>
    <row r="210" spans="1:11">
      <c r="A210">
        <v>208</v>
      </c>
      <c r="B210">
        <v>13.9643728607451</v>
      </c>
      <c r="C210">
        <v>1482.03888313376</v>
      </c>
      <c r="D210">
        <v>0.415765846007986</v>
      </c>
      <c r="E210">
        <v>129.420939136906</v>
      </c>
      <c r="F210">
        <v>23.2253527381077</v>
      </c>
      <c r="G210">
        <v>2910.16183086087</v>
      </c>
      <c r="H210">
        <v>0.627335763917365</v>
      </c>
      <c r="I210">
        <v>0.509299635642092</v>
      </c>
      <c r="J210">
        <v>23.0149793766704</v>
      </c>
      <c r="K210">
        <v>2.725246362556</v>
      </c>
    </row>
    <row r="211" spans="1:11">
      <c r="A211">
        <v>209</v>
      </c>
      <c r="B211">
        <v>13.9476807147719</v>
      </c>
      <c r="C211">
        <v>1483.17354715611</v>
      </c>
      <c r="D211">
        <v>0.416260236997642</v>
      </c>
      <c r="E211">
        <v>129.46616808925</v>
      </c>
      <c r="F211">
        <v>23.2075847754787</v>
      </c>
      <c r="G211">
        <v>2909.0417011581</v>
      </c>
      <c r="H211">
        <v>0.627530102884464</v>
      </c>
      <c r="I211">
        <v>0.509457312840517</v>
      </c>
      <c r="J211">
        <v>23.026896374608</v>
      </c>
      <c r="K211">
        <v>2.725246362556</v>
      </c>
    </row>
    <row r="212" spans="1:11">
      <c r="A212">
        <v>210</v>
      </c>
      <c r="B212">
        <v>13.9651784934261</v>
      </c>
      <c r="C212">
        <v>1481.1992244875</v>
      </c>
      <c r="D212">
        <v>0.415699449206361</v>
      </c>
      <c r="E212">
        <v>129.37584429424</v>
      </c>
      <c r="F212">
        <v>23.2385186700882</v>
      </c>
      <c r="G212">
        <v>2910.81957317655</v>
      </c>
      <c r="H212">
        <v>0.62724188656262</v>
      </c>
      <c r="I212">
        <v>0.509223466497967</v>
      </c>
      <c r="J212">
        <v>23.0085587674971</v>
      </c>
      <c r="K212">
        <v>2.725246362556</v>
      </c>
    </row>
    <row r="213" spans="1:11">
      <c r="A213">
        <v>211</v>
      </c>
      <c r="B213">
        <v>13.9726895338087</v>
      </c>
      <c r="C213">
        <v>1481.1595925302</v>
      </c>
      <c r="D213">
        <v>0.415852178014308</v>
      </c>
      <c r="E213">
        <v>129.382769074073</v>
      </c>
      <c r="F213">
        <v>23.2391404720765</v>
      </c>
      <c r="G213">
        <v>2911.33657728289</v>
      </c>
      <c r="H213">
        <v>0.627154716166321</v>
      </c>
      <c r="I213">
        <v>0.509152740196508</v>
      </c>
      <c r="J213">
        <v>23.005979974224</v>
      </c>
      <c r="K213">
        <v>2.725246362556</v>
      </c>
    </row>
    <row r="214" spans="1:11">
      <c r="A214">
        <v>212</v>
      </c>
      <c r="B214">
        <v>14.0765557691728</v>
      </c>
      <c r="C214">
        <v>1493.24295531314</v>
      </c>
      <c r="D214">
        <v>0.415874444781655</v>
      </c>
      <c r="E214">
        <v>130.194983846336</v>
      </c>
      <c r="F214">
        <v>23.0510887125897</v>
      </c>
      <c r="G214">
        <v>2889.4171854103</v>
      </c>
      <c r="H214">
        <v>0.630239415384473</v>
      </c>
      <c r="I214">
        <v>0.511655538068517</v>
      </c>
      <c r="J214">
        <v>23.0486459940983</v>
      </c>
      <c r="K214">
        <v>2.725246362556</v>
      </c>
    </row>
    <row r="215" spans="1:11">
      <c r="A215">
        <v>213</v>
      </c>
      <c r="B215">
        <v>14.1089234622979</v>
      </c>
      <c r="C215">
        <v>1496.56851912939</v>
      </c>
      <c r="D215">
        <v>0.415815114808339</v>
      </c>
      <c r="E215">
        <v>130.415408605384</v>
      </c>
      <c r="F215">
        <v>22.9998662890469</v>
      </c>
      <c r="G215">
        <v>2884.91989868369</v>
      </c>
      <c r="H215">
        <v>0.631167159819542</v>
      </c>
      <c r="I215">
        <v>0.512408278139089</v>
      </c>
      <c r="J215">
        <v>23.0610993738605</v>
      </c>
      <c r="K215">
        <v>2.725246362556</v>
      </c>
    </row>
    <row r="216" spans="1:11">
      <c r="A216">
        <v>214</v>
      </c>
      <c r="B216">
        <v>14.1131249498007</v>
      </c>
      <c r="C216">
        <v>1496.46117803648</v>
      </c>
      <c r="D216">
        <v>0.41589435343081</v>
      </c>
      <c r="E216">
        <v>130.415846378793</v>
      </c>
      <c r="F216">
        <v>23.00151606842</v>
      </c>
      <c r="G216">
        <v>2884.83899873267</v>
      </c>
      <c r="H216">
        <v>0.631019654164082</v>
      </c>
      <c r="I216">
        <v>0.51228859628438</v>
      </c>
      <c r="J216">
        <v>23.0590262233319</v>
      </c>
      <c r="K216">
        <v>2.725246362556</v>
      </c>
    </row>
    <row r="217" spans="1:11">
      <c r="A217">
        <v>215</v>
      </c>
      <c r="B217">
        <v>14.2006954783464</v>
      </c>
      <c r="C217">
        <v>1506.39482297608</v>
      </c>
      <c r="D217">
        <v>0.415612746764942</v>
      </c>
      <c r="E217">
        <v>131.086614325583</v>
      </c>
      <c r="F217">
        <v>22.8498367807516</v>
      </c>
      <c r="G217">
        <v>2866.02714587963</v>
      </c>
      <c r="H217">
        <v>0.633683973936221</v>
      </c>
      <c r="I217">
        <v>0.514450324579853</v>
      </c>
      <c r="J217">
        <v>23.0925361141059</v>
      </c>
      <c r="K217">
        <v>2.725246362556</v>
      </c>
    </row>
    <row r="218" spans="1:11">
      <c r="A218">
        <v>216</v>
      </c>
      <c r="B218">
        <v>14.2045634274915</v>
      </c>
      <c r="C218">
        <v>1507.32588674603</v>
      </c>
      <c r="D218">
        <v>0.415394069667487</v>
      </c>
      <c r="E218">
        <v>131.141841079893</v>
      </c>
      <c r="F218">
        <v>22.8357226098462</v>
      </c>
      <c r="G218">
        <v>2865.01976177719</v>
      </c>
      <c r="H218">
        <v>0.634334792441529</v>
      </c>
      <c r="I218">
        <v>0.514978379992098</v>
      </c>
      <c r="J218">
        <v>23.096693791847</v>
      </c>
      <c r="K218">
        <v>2.725246362556</v>
      </c>
    </row>
    <row r="219" spans="1:11">
      <c r="A219">
        <v>217</v>
      </c>
      <c r="B219">
        <v>14.1962547678572</v>
      </c>
      <c r="C219">
        <v>1506.93261616993</v>
      </c>
      <c r="D219">
        <v>0.415324194905078</v>
      </c>
      <c r="E219">
        <v>131.105360575075</v>
      </c>
      <c r="F219">
        <v>22.8416821449244</v>
      </c>
      <c r="G219">
        <v>2866.46678440648</v>
      </c>
      <c r="H219">
        <v>0.634417473322795</v>
      </c>
      <c r="I219">
        <v>0.515045467864982</v>
      </c>
      <c r="J219">
        <v>23.0974615778963</v>
      </c>
      <c r="K219">
        <v>2.725246362556</v>
      </c>
    </row>
    <row r="220" spans="1:11">
      <c r="A220">
        <v>218</v>
      </c>
      <c r="B220">
        <v>14.3364708313411</v>
      </c>
      <c r="C220">
        <v>1520.14664303076</v>
      </c>
      <c r="D220">
        <v>0.415129502152942</v>
      </c>
      <c r="E220">
        <v>132.028753914422</v>
      </c>
      <c r="F220">
        <v>22.6431285364331</v>
      </c>
      <c r="G220">
        <v>2840.92295605364</v>
      </c>
      <c r="H220">
        <v>0.637444451096104</v>
      </c>
      <c r="I220">
        <v>0.517501446816068</v>
      </c>
      <c r="J220">
        <v>23.1347417763818</v>
      </c>
      <c r="K220">
        <v>2.725246362556</v>
      </c>
    </row>
    <row r="221" spans="1:11">
      <c r="A221">
        <v>219</v>
      </c>
      <c r="B221">
        <v>14.3703939874746</v>
      </c>
      <c r="C221">
        <v>1524.00436818277</v>
      </c>
      <c r="D221">
        <v>0.415253914972649</v>
      </c>
      <c r="E221">
        <v>132.284494092129</v>
      </c>
      <c r="F221">
        <v>22.5858117935819</v>
      </c>
      <c r="G221">
        <v>2836.23596214318</v>
      </c>
      <c r="H221">
        <v>0.638505349237439</v>
      </c>
      <c r="I221">
        <v>0.518362229089071</v>
      </c>
      <c r="J221">
        <v>23.1487849527801</v>
      </c>
      <c r="K221">
        <v>2.725246362556</v>
      </c>
    </row>
    <row r="222" spans="1:11">
      <c r="A222">
        <v>220</v>
      </c>
      <c r="B222">
        <v>14.3444177945603</v>
      </c>
      <c r="C222">
        <v>1521.50588379059</v>
      </c>
      <c r="D222">
        <v>0.415048839647867</v>
      </c>
      <c r="E222">
        <v>132.123137170275</v>
      </c>
      <c r="F222">
        <v>22.6229002457872</v>
      </c>
      <c r="G222">
        <v>2836.53708688982</v>
      </c>
      <c r="H222">
        <v>0.637584818256605</v>
      </c>
      <c r="I222">
        <v>0.517615331176208</v>
      </c>
      <c r="J222">
        <v>23.1392631057955</v>
      </c>
      <c r="K222">
        <v>2.725246362556</v>
      </c>
    </row>
    <row r="223" spans="1:11">
      <c r="A223">
        <v>221</v>
      </c>
      <c r="B223">
        <v>14.3730448602365</v>
      </c>
      <c r="C223">
        <v>1522.97142303818</v>
      </c>
      <c r="D223">
        <v>0.415719591708071</v>
      </c>
      <c r="E223">
        <v>132.221802702359</v>
      </c>
      <c r="F223">
        <v>22.6011304688215</v>
      </c>
      <c r="G223">
        <v>2836.27590211663</v>
      </c>
      <c r="H223">
        <v>0.637342058141735</v>
      </c>
      <c r="I223">
        <v>0.517418361906148</v>
      </c>
      <c r="J223">
        <v>23.1443248067069</v>
      </c>
      <c r="K223">
        <v>2.725246362556</v>
      </c>
    </row>
    <row r="224" spans="1:11">
      <c r="A224">
        <v>222</v>
      </c>
      <c r="B224">
        <v>14.3243932847137</v>
      </c>
      <c r="C224">
        <v>1519.52092288494</v>
      </c>
      <c r="D224">
        <v>0.415098423652936</v>
      </c>
      <c r="E224">
        <v>131.982271837269</v>
      </c>
      <c r="F224">
        <v>22.6524527000404</v>
      </c>
      <c r="G224">
        <v>2841.34974324768</v>
      </c>
      <c r="H224">
        <v>0.637503829015842</v>
      </c>
      <c r="I224">
        <v>0.517549625812245</v>
      </c>
      <c r="J224">
        <v>23.1336293509726</v>
      </c>
      <c r="K224">
        <v>2.725246362556</v>
      </c>
    </row>
    <row r="225" spans="1:11">
      <c r="A225">
        <v>223</v>
      </c>
      <c r="B225">
        <v>14.2645901771321</v>
      </c>
      <c r="C225">
        <v>1519.1438393236</v>
      </c>
      <c r="D225">
        <v>0.414042096358527</v>
      </c>
      <c r="E225">
        <v>131.931239021132</v>
      </c>
      <c r="F225">
        <v>22.6580755168639</v>
      </c>
      <c r="G225">
        <v>2832.07526346042</v>
      </c>
      <c r="H225">
        <v>0.638014558264845</v>
      </c>
      <c r="I225">
        <v>0.517964004280138</v>
      </c>
      <c r="J225">
        <v>23.1387874346801</v>
      </c>
      <c r="K225">
        <v>2.725246362556</v>
      </c>
    </row>
    <row r="226" spans="1:11">
      <c r="A226">
        <v>224</v>
      </c>
      <c r="B226">
        <v>14.2766843260245</v>
      </c>
      <c r="C226">
        <v>1519.91482271393</v>
      </c>
      <c r="D226">
        <v>0.414161865723977</v>
      </c>
      <c r="E226">
        <v>131.98786207615</v>
      </c>
      <c r="F226">
        <v>22.6465821097208</v>
      </c>
      <c r="G226">
        <v>2831.38730119442</v>
      </c>
      <c r="H226">
        <v>0.63814320189162</v>
      </c>
      <c r="I226">
        <v>0.518068382005737</v>
      </c>
      <c r="J226">
        <v>23.1404156457231</v>
      </c>
      <c r="K226">
        <v>2.725246362556</v>
      </c>
    </row>
    <row r="227" spans="1:11">
      <c r="A227">
        <v>225</v>
      </c>
      <c r="B227">
        <v>14.3510246763236</v>
      </c>
      <c r="C227">
        <v>1526.62426852211</v>
      </c>
      <c r="D227">
        <v>0.413785049948679</v>
      </c>
      <c r="E227">
        <v>132.461457029636</v>
      </c>
      <c r="F227">
        <v>22.5470513878931</v>
      </c>
      <c r="G227">
        <v>2819.04894046409</v>
      </c>
      <c r="H227">
        <v>0.640426633432074</v>
      </c>
      <c r="I227">
        <v>0.519921091370789</v>
      </c>
      <c r="J227">
        <v>23.1570691080861</v>
      </c>
      <c r="K227">
        <v>2.725246362556</v>
      </c>
    </row>
    <row r="228" spans="1:11">
      <c r="A228">
        <v>226</v>
      </c>
      <c r="B228">
        <v>14.3655880452421</v>
      </c>
      <c r="C228">
        <v>1529.07712616832</v>
      </c>
      <c r="D228">
        <v>0.413524885874181</v>
      </c>
      <c r="E228">
        <v>132.629336287609</v>
      </c>
      <c r="F228">
        <v>22.5108827038878</v>
      </c>
      <c r="G228">
        <v>2816.24484725208</v>
      </c>
      <c r="H228">
        <v>0.641438034018844</v>
      </c>
      <c r="I228">
        <v>0.52074171562525</v>
      </c>
      <c r="J228">
        <v>23.1645625624273</v>
      </c>
      <c r="K228">
        <v>2.725246362556</v>
      </c>
    </row>
    <row r="229" spans="1:11">
      <c r="A229">
        <v>227</v>
      </c>
      <c r="B229">
        <v>14.3527628420813</v>
      </c>
      <c r="C229">
        <v>1527.65655206975</v>
      </c>
      <c r="D229">
        <v>0.413636909913301</v>
      </c>
      <c r="E229">
        <v>132.529163720388</v>
      </c>
      <c r="F229">
        <v>22.5318156661179</v>
      </c>
      <c r="G229">
        <v>2819.34276753106</v>
      </c>
      <c r="H229">
        <v>0.641191281821034</v>
      </c>
      <c r="I229">
        <v>0.5205415111878</v>
      </c>
      <c r="J229">
        <v>23.1605713029704</v>
      </c>
      <c r="K229">
        <v>2.725246362556</v>
      </c>
    </row>
    <row r="230" spans="1:11">
      <c r="A230">
        <v>228</v>
      </c>
      <c r="B230">
        <v>14.4624667098577</v>
      </c>
      <c r="C230">
        <v>1537.41303285979</v>
      </c>
      <c r="D230">
        <v>0.41399007735435</v>
      </c>
      <c r="E230">
        <v>133.203685543393</v>
      </c>
      <c r="F230">
        <v>22.3888279185103</v>
      </c>
      <c r="G230">
        <v>2803.32477688138</v>
      </c>
      <c r="H230">
        <v>0.642814263616183</v>
      </c>
      <c r="I230">
        <v>0.521858345431871</v>
      </c>
      <c r="J230">
        <v>23.1899700682304</v>
      </c>
      <c r="K230">
        <v>2.725246362556</v>
      </c>
    </row>
    <row r="231" spans="1:11">
      <c r="A231">
        <v>229</v>
      </c>
      <c r="B231">
        <v>14.4039691134484</v>
      </c>
      <c r="C231">
        <v>1530.83610027707</v>
      </c>
      <c r="D231">
        <v>0.413892003160285</v>
      </c>
      <c r="E231">
        <v>132.760776344698</v>
      </c>
      <c r="F231">
        <v>22.4850170610314</v>
      </c>
      <c r="G231">
        <v>2816.61788499633</v>
      </c>
      <c r="H231">
        <v>0.641917552059964</v>
      </c>
      <c r="I231">
        <v>0.521130789438886</v>
      </c>
      <c r="J231">
        <v>23.1670602070354</v>
      </c>
      <c r="K231">
        <v>2.725246362556</v>
      </c>
    </row>
    <row r="232" spans="1:11">
      <c r="A232">
        <v>230</v>
      </c>
      <c r="B232">
        <v>14.4809348612494</v>
      </c>
      <c r="C232">
        <v>1540.58761486612</v>
      </c>
      <c r="D232">
        <v>0.414049778495289</v>
      </c>
      <c r="E232">
        <v>133.393170250909</v>
      </c>
      <c r="F232">
        <v>22.3426928142377</v>
      </c>
      <c r="G232">
        <v>2797.78048226721</v>
      </c>
      <c r="H232">
        <v>0.643645788323055</v>
      </c>
      <c r="I232">
        <v>0.522533024274131</v>
      </c>
      <c r="J232">
        <v>23.2055899122318</v>
      </c>
      <c r="K232">
        <v>2.725246362556</v>
      </c>
    </row>
    <row r="233" spans="1:11">
      <c r="A233">
        <v>231</v>
      </c>
      <c r="B233">
        <v>14.4150424183795</v>
      </c>
      <c r="C233">
        <v>1531.28633298806</v>
      </c>
      <c r="D233">
        <v>0.413958165473917</v>
      </c>
      <c r="E233">
        <v>132.797516626768</v>
      </c>
      <c r="F233">
        <v>22.4784059589991</v>
      </c>
      <c r="G233">
        <v>2816.54124924134</v>
      </c>
      <c r="H233">
        <v>0.641994940474009</v>
      </c>
      <c r="I233">
        <v>0.521193581554264</v>
      </c>
      <c r="J233">
        <v>23.167073859934</v>
      </c>
      <c r="K233">
        <v>2.725246362556</v>
      </c>
    </row>
    <row r="234" spans="1:11">
      <c r="A234">
        <v>232</v>
      </c>
      <c r="B234">
        <v>14.4500943082974</v>
      </c>
      <c r="C234">
        <v>1534.54591822137</v>
      </c>
      <c r="D234">
        <v>0.413629952815656</v>
      </c>
      <c r="E234">
        <v>133.019028460021</v>
      </c>
      <c r="F234">
        <v>22.4306587529611</v>
      </c>
      <c r="G234">
        <v>2813.25993908742</v>
      </c>
      <c r="H234">
        <v>0.64370881806693</v>
      </c>
      <c r="I234">
        <v>0.522584186214735</v>
      </c>
      <c r="J234">
        <v>23.176525148704</v>
      </c>
      <c r="K234">
        <v>2.725246362556</v>
      </c>
    </row>
    <row r="235" spans="1:11">
      <c r="A235">
        <v>233</v>
      </c>
      <c r="B235">
        <v>14.4711342825208</v>
      </c>
      <c r="C235">
        <v>1533.52646891133</v>
      </c>
      <c r="D235">
        <v>0.413649203102328</v>
      </c>
      <c r="E235">
        <v>132.980409959777</v>
      </c>
      <c r="F235">
        <v>22.4455700831878</v>
      </c>
      <c r="G235">
        <v>2817.58815081163</v>
      </c>
      <c r="H235">
        <v>0.643728193828465</v>
      </c>
      <c r="I235">
        <v>0.52259991621814</v>
      </c>
      <c r="J235">
        <v>23.1654148526767</v>
      </c>
      <c r="K235">
        <v>2.725246362556</v>
      </c>
    </row>
    <row r="236" spans="1:11">
      <c r="A236">
        <v>234</v>
      </c>
      <c r="B236">
        <v>14.44460075691</v>
      </c>
      <c r="C236">
        <v>1534.86245239838</v>
      </c>
      <c r="D236">
        <v>0.413789947567208</v>
      </c>
      <c r="E236">
        <v>133.029967619267</v>
      </c>
      <c r="F236">
        <v>22.4260328856092</v>
      </c>
      <c r="G236">
        <v>2812.91013821745</v>
      </c>
      <c r="H236">
        <v>0.643744870547115</v>
      </c>
      <c r="I236">
        <v>0.52261343820405</v>
      </c>
      <c r="J236">
        <v>23.1801908099212</v>
      </c>
      <c r="K236">
        <v>2.725246362556</v>
      </c>
    </row>
    <row r="237" spans="1:11">
      <c r="A237">
        <v>235</v>
      </c>
      <c r="B237">
        <v>14.472972051232</v>
      </c>
      <c r="C237">
        <v>1536.28066811622</v>
      </c>
      <c r="D237">
        <v>0.41355144029312</v>
      </c>
      <c r="E237">
        <v>133.142972904989</v>
      </c>
      <c r="F237">
        <v>22.4053303193482</v>
      </c>
      <c r="G237">
        <v>2811.10284165766</v>
      </c>
      <c r="H237">
        <v>0.644163254727671</v>
      </c>
      <c r="I237">
        <v>0.522952905881203</v>
      </c>
      <c r="J237">
        <v>23.1807911709195</v>
      </c>
      <c r="K237">
        <v>2.725246362556</v>
      </c>
    </row>
    <row r="238" spans="1:11">
      <c r="A238">
        <v>236</v>
      </c>
      <c r="B238">
        <v>14.4558582232451</v>
      </c>
      <c r="C238">
        <v>1537.04919806801</v>
      </c>
      <c r="D238">
        <v>0.413870466626565</v>
      </c>
      <c r="E238">
        <v>133.170059115734</v>
      </c>
      <c r="F238">
        <v>22.3941275761622</v>
      </c>
      <c r="G238">
        <v>2809.17059532857</v>
      </c>
      <c r="H238">
        <v>0.644230664259919</v>
      </c>
      <c r="I238">
        <v>0.523007595764025</v>
      </c>
      <c r="J238">
        <v>23.1893911308934</v>
      </c>
      <c r="K238">
        <v>2.725246362556</v>
      </c>
    </row>
    <row r="239" spans="1:11">
      <c r="A239">
        <v>237</v>
      </c>
      <c r="B239">
        <v>14.472231645447</v>
      </c>
      <c r="C239">
        <v>1538.50105954176</v>
      </c>
      <c r="D239">
        <v>0.413328836170633</v>
      </c>
      <c r="E239">
        <v>133.273141380003</v>
      </c>
      <c r="F239">
        <v>22.3729945578491</v>
      </c>
      <c r="G239">
        <v>2806.9683352377</v>
      </c>
      <c r="H239">
        <v>0.645426113661581</v>
      </c>
      <c r="I239">
        <v>0.523977560841018</v>
      </c>
      <c r="J239">
        <v>23.1922686725563</v>
      </c>
      <c r="K239">
        <v>2.725246362556</v>
      </c>
    </row>
    <row r="240" spans="1:11">
      <c r="A240">
        <v>238</v>
      </c>
      <c r="B240">
        <v>14.4775703506923</v>
      </c>
      <c r="C240">
        <v>1539.14889904775</v>
      </c>
      <c r="D240">
        <v>0.41308941691827</v>
      </c>
      <c r="E240">
        <v>133.306698019368</v>
      </c>
      <c r="F240">
        <v>22.3635775938692</v>
      </c>
      <c r="G240">
        <v>2808.46942930863</v>
      </c>
      <c r="H240">
        <v>0.646132353751322</v>
      </c>
      <c r="I240">
        <v>0.524550596430145</v>
      </c>
      <c r="J240">
        <v>23.1963954427166</v>
      </c>
      <c r="K240">
        <v>2.725246362556</v>
      </c>
    </row>
    <row r="241" spans="1:11">
      <c r="A241">
        <v>239</v>
      </c>
      <c r="B241">
        <v>14.4577206957524</v>
      </c>
      <c r="C241">
        <v>1537.02461602668</v>
      </c>
      <c r="D241">
        <v>0.413323279976866</v>
      </c>
      <c r="E241">
        <v>133.171849534536</v>
      </c>
      <c r="F241">
        <v>22.3944857313693</v>
      </c>
      <c r="G241">
        <v>2809.66502070052</v>
      </c>
      <c r="H241">
        <v>0.645075364984438</v>
      </c>
      <c r="I241">
        <v>0.523692972792958</v>
      </c>
      <c r="J241">
        <v>23.1877588336686</v>
      </c>
      <c r="K241">
        <v>2.725246362556</v>
      </c>
    </row>
    <row r="242" spans="1:11">
      <c r="A242">
        <v>240</v>
      </c>
      <c r="B242">
        <v>14.4773083650015</v>
      </c>
      <c r="C242">
        <v>1537.50468502745</v>
      </c>
      <c r="D242">
        <v>0.413143173464798</v>
      </c>
      <c r="E242">
        <v>133.223310398713</v>
      </c>
      <c r="F242">
        <v>22.3874932984405</v>
      </c>
      <c r="G242">
        <v>2809.92274393983</v>
      </c>
      <c r="H242">
        <v>0.645800883691029</v>
      </c>
      <c r="I242">
        <v>0.524281648440512</v>
      </c>
      <c r="J242">
        <v>23.1842472481501</v>
      </c>
      <c r="K242">
        <v>2.725246362556</v>
      </c>
    </row>
    <row r="243" spans="1:11">
      <c r="A243">
        <v>241</v>
      </c>
      <c r="B243">
        <v>14.4858397285782</v>
      </c>
      <c r="C243">
        <v>1537.81125801872</v>
      </c>
      <c r="D243">
        <v>0.413230731466871</v>
      </c>
      <c r="E243">
        <v>133.254266899816</v>
      </c>
      <c r="F243">
        <v>22.3830302014565</v>
      </c>
      <c r="G243">
        <v>2808.807799109</v>
      </c>
      <c r="H243">
        <v>0.64566547702445</v>
      </c>
      <c r="I243">
        <v>0.524171780091731</v>
      </c>
      <c r="J243">
        <v>23.1831883557766</v>
      </c>
      <c r="K243">
        <v>2.725246362556</v>
      </c>
    </row>
    <row r="244" spans="1:11">
      <c r="A244">
        <v>242</v>
      </c>
      <c r="B244">
        <v>14.5072677026849</v>
      </c>
      <c r="C244">
        <v>1540.06102038341</v>
      </c>
      <c r="D244">
        <v>0.413149477063391</v>
      </c>
      <c r="E244">
        <v>133.407545131716</v>
      </c>
      <c r="F244">
        <v>22.3503324717636</v>
      </c>
      <c r="G244">
        <v>2805.0555320758</v>
      </c>
      <c r="H244">
        <v>0.646419082960453</v>
      </c>
      <c r="I244">
        <v>0.524783238932839</v>
      </c>
      <c r="J244">
        <v>23.1901800147959</v>
      </c>
      <c r="K244">
        <v>2.725246362556</v>
      </c>
    </row>
    <row r="245" spans="1:11">
      <c r="A245">
        <v>243</v>
      </c>
      <c r="B245">
        <v>14.4817677911695</v>
      </c>
      <c r="C245">
        <v>1537.64855764292</v>
      </c>
      <c r="D245">
        <v>0.412881221304568</v>
      </c>
      <c r="E245">
        <v>133.24194056479</v>
      </c>
      <c r="F245">
        <v>22.3853985758208</v>
      </c>
      <c r="G245">
        <v>2809.5120727302</v>
      </c>
      <c r="H245">
        <v>0.646226404675035</v>
      </c>
      <c r="I245">
        <v>0.524626909179529</v>
      </c>
      <c r="J245">
        <v>23.18264395257</v>
      </c>
      <c r="K245">
        <v>2.725246362556</v>
      </c>
    </row>
    <row r="246" spans="1:11">
      <c r="A246">
        <v>244</v>
      </c>
      <c r="B246">
        <v>14.465796571229</v>
      </c>
      <c r="C246">
        <v>1534.98627595294</v>
      </c>
      <c r="D246">
        <v>0.413106609332903</v>
      </c>
      <c r="E246">
        <v>133.061487493902</v>
      </c>
      <c r="F246">
        <v>22.4242238328834</v>
      </c>
      <c r="G246">
        <v>2817.87242699739</v>
      </c>
      <c r="H246">
        <v>0.646102056554552</v>
      </c>
      <c r="I246">
        <v>0.524526028995479</v>
      </c>
      <c r="J246">
        <v>23.1734380552348</v>
      </c>
      <c r="K246">
        <v>2.725246362556</v>
      </c>
    </row>
    <row r="247" spans="1:11">
      <c r="A247">
        <v>245</v>
      </c>
      <c r="B247">
        <v>14.4952557938703</v>
      </c>
      <c r="C247">
        <v>1538.21908599651</v>
      </c>
      <c r="D247">
        <v>0.413134570315699</v>
      </c>
      <c r="E247">
        <v>133.285588077871</v>
      </c>
      <c r="F247">
        <v>22.3770957893646</v>
      </c>
      <c r="G247">
        <v>2808.67559273269</v>
      </c>
      <c r="H247">
        <v>0.645904829699291</v>
      </c>
      <c r="I247">
        <v>0.524365988343112</v>
      </c>
      <c r="J247">
        <v>23.183664210431</v>
      </c>
      <c r="K247">
        <v>2.725246362556</v>
      </c>
    </row>
    <row r="248" spans="1:11">
      <c r="A248">
        <v>246</v>
      </c>
      <c r="B248">
        <v>14.549193430438</v>
      </c>
      <c r="C248">
        <v>1545.20523526868</v>
      </c>
      <c r="D248">
        <v>0.412897104640773</v>
      </c>
      <c r="E248">
        <v>133.764142516539</v>
      </c>
      <c r="F248">
        <v>22.2759249365265</v>
      </c>
      <c r="G248">
        <v>2792.84999764599</v>
      </c>
      <c r="H248">
        <v>0.647571902555722</v>
      </c>
      <c r="I248">
        <v>0.525718601121742</v>
      </c>
      <c r="J248">
        <v>23.2057314350586</v>
      </c>
      <c r="K248">
        <v>2.725246362556</v>
      </c>
    </row>
    <row r="249" spans="1:11">
      <c r="A249">
        <v>247</v>
      </c>
      <c r="B249">
        <v>14.4843608794315</v>
      </c>
      <c r="C249">
        <v>1540.02317268252</v>
      </c>
      <c r="D249">
        <v>0.412658487464367</v>
      </c>
      <c r="E249">
        <v>133.393699729929</v>
      </c>
      <c r="F249">
        <v>22.3508817548609</v>
      </c>
      <c r="G249">
        <v>2801.01908047923</v>
      </c>
      <c r="H249">
        <v>0.646650715955261</v>
      </c>
      <c r="I249">
        <v>0.524971175725314</v>
      </c>
      <c r="J249">
        <v>23.1929892788497</v>
      </c>
      <c r="K249">
        <v>2.725246362556</v>
      </c>
    </row>
    <row r="250" spans="1:11">
      <c r="A250">
        <v>248</v>
      </c>
      <c r="B250">
        <v>14.5636761000329</v>
      </c>
      <c r="C250">
        <v>1542.8317959527</v>
      </c>
      <c r="D250">
        <v>0.413416191985324</v>
      </c>
      <c r="E250">
        <v>133.612347977257</v>
      </c>
      <c r="F250">
        <v>22.3101934525</v>
      </c>
      <c r="G250">
        <v>2805.20372118511</v>
      </c>
      <c r="H250">
        <v>0.646722366998161</v>
      </c>
      <c r="I250">
        <v>0.525029319275002</v>
      </c>
      <c r="J250">
        <v>23.1948445982184</v>
      </c>
      <c r="K250">
        <v>2.725246362556</v>
      </c>
    </row>
    <row r="251" spans="1:11">
      <c r="A251">
        <v>249</v>
      </c>
      <c r="B251">
        <v>14.4998500037867</v>
      </c>
      <c r="C251">
        <v>1539.65746038737</v>
      </c>
      <c r="D251">
        <v>0.413013291150388</v>
      </c>
      <c r="E251">
        <v>133.376913556494</v>
      </c>
      <c r="F251">
        <v>22.356190722911</v>
      </c>
      <c r="G251">
        <v>2805.25776802587</v>
      </c>
      <c r="H251">
        <v>0.646415537852639</v>
      </c>
      <c r="I251">
        <v>0.524780362716044</v>
      </c>
      <c r="J251">
        <v>23.1894916960337</v>
      </c>
      <c r="K251">
        <v>2.725246362556</v>
      </c>
    </row>
    <row r="252" spans="1:11">
      <c r="A252">
        <v>250</v>
      </c>
      <c r="B252">
        <v>14.5237478062723</v>
      </c>
      <c r="C252">
        <v>1540.5433168415</v>
      </c>
      <c r="D252">
        <v>0.413427387215658</v>
      </c>
      <c r="E252">
        <v>133.436486728331</v>
      </c>
      <c r="F252">
        <v>22.3433352740409</v>
      </c>
      <c r="G252">
        <v>2809.75859294145</v>
      </c>
      <c r="H252">
        <v>0.646924436081057</v>
      </c>
      <c r="I252">
        <v>0.525193283540939</v>
      </c>
      <c r="J252">
        <v>23.1921319802895</v>
      </c>
      <c r="K252">
        <v>2.725246362556</v>
      </c>
    </row>
    <row r="253" spans="1:11">
      <c r="A253">
        <v>251</v>
      </c>
      <c r="B253">
        <v>14.5092869967977</v>
      </c>
      <c r="C253">
        <v>1538.75058070242</v>
      </c>
      <c r="D253">
        <v>0.413583814291595</v>
      </c>
      <c r="E253">
        <v>133.311049780172</v>
      </c>
      <c r="F253">
        <v>22.369366591342</v>
      </c>
      <c r="G253">
        <v>2813.2511059261</v>
      </c>
      <c r="H253">
        <v>0.646499577660745</v>
      </c>
      <c r="I253">
        <v>0.524848566548086</v>
      </c>
      <c r="J253">
        <v>23.1870503176619</v>
      </c>
      <c r="K253">
        <v>2.725246362556</v>
      </c>
    </row>
    <row r="254" spans="1:11">
      <c r="A254">
        <v>252</v>
      </c>
      <c r="B254">
        <v>14.5566395208947</v>
      </c>
      <c r="C254">
        <v>1542.11872137906</v>
      </c>
      <c r="D254">
        <v>0.413585114056563</v>
      </c>
      <c r="E254">
        <v>133.550910973879</v>
      </c>
      <c r="F254">
        <v>22.3205096697039</v>
      </c>
      <c r="G254">
        <v>2807.94821059487</v>
      </c>
      <c r="H254">
        <v>0.647218450121118</v>
      </c>
      <c r="I254">
        <v>0.525431841395877</v>
      </c>
      <c r="J254">
        <v>23.1952814088574</v>
      </c>
      <c r="K254">
        <v>2.725246362556</v>
      </c>
    </row>
    <row r="255" spans="1:11">
      <c r="A255">
        <v>253</v>
      </c>
      <c r="B255">
        <v>14.590579181037</v>
      </c>
      <c r="C255">
        <v>1547.29126428356</v>
      </c>
      <c r="D255">
        <v>0.413621490912322</v>
      </c>
      <c r="E255">
        <v>133.892734085994</v>
      </c>
      <c r="F255">
        <v>22.2458929530056</v>
      </c>
      <c r="G255">
        <v>2797.77274730773</v>
      </c>
      <c r="H255">
        <v>0.648058407092092</v>
      </c>
      <c r="I255">
        <v>0.526113354555382</v>
      </c>
      <c r="J255">
        <v>23.2145180200863</v>
      </c>
      <c r="K255">
        <v>2.725246362556</v>
      </c>
    </row>
    <row r="256" spans="1:11">
      <c r="A256">
        <v>254</v>
      </c>
      <c r="B256">
        <v>14.5485027704179</v>
      </c>
      <c r="C256">
        <v>1545.55171043828</v>
      </c>
      <c r="D256">
        <v>0.413387174489495</v>
      </c>
      <c r="E256">
        <v>133.746385469154</v>
      </c>
      <c r="F256">
        <v>22.2709312149846</v>
      </c>
      <c r="G256">
        <v>2798.732192773</v>
      </c>
      <c r="H256">
        <v>0.648016143436579</v>
      </c>
      <c r="I256">
        <v>0.526079064662572</v>
      </c>
      <c r="J256">
        <v>23.2148257795742</v>
      </c>
      <c r="K256">
        <v>2.725246362556</v>
      </c>
    </row>
    <row r="257" spans="1:11">
      <c r="A257">
        <v>255</v>
      </c>
      <c r="B257">
        <v>14.561063969643</v>
      </c>
      <c r="C257">
        <v>1547.45399053143</v>
      </c>
      <c r="D257">
        <v>0.413378107834097</v>
      </c>
      <c r="E257">
        <v>133.868419241224</v>
      </c>
      <c r="F257">
        <v>22.2435536326039</v>
      </c>
      <c r="G257">
        <v>2795.0655181179</v>
      </c>
      <c r="H257">
        <v>0.648258404464601</v>
      </c>
      <c r="I257">
        <v>0.52627562642097</v>
      </c>
      <c r="J257">
        <v>23.2228897582918</v>
      </c>
      <c r="K257">
        <v>2.725246362556</v>
      </c>
    </row>
    <row r="258" spans="1:11">
      <c r="A258">
        <v>256</v>
      </c>
      <c r="B258">
        <v>14.6886603209303</v>
      </c>
      <c r="C258">
        <v>1559.67469089012</v>
      </c>
      <c r="D258">
        <v>0.413566009636498</v>
      </c>
      <c r="E258">
        <v>134.710377465327</v>
      </c>
      <c r="F258">
        <v>22.069266131855</v>
      </c>
      <c r="G258">
        <v>2773.74908791723</v>
      </c>
      <c r="H258">
        <v>0.650711137827261</v>
      </c>
      <c r="I258">
        <v>0.528265712255769</v>
      </c>
      <c r="J258">
        <v>23.2590065408599</v>
      </c>
      <c r="K258">
        <v>2.725246362556</v>
      </c>
    </row>
    <row r="259" spans="1:11">
      <c r="A259">
        <v>257</v>
      </c>
      <c r="B259">
        <v>14.5345026573653</v>
      </c>
      <c r="C259">
        <v>1544.16495753348</v>
      </c>
      <c r="D259">
        <v>0.413502124336281</v>
      </c>
      <c r="E259">
        <v>133.648833958239</v>
      </c>
      <c r="F259">
        <v>22.2909318492461</v>
      </c>
      <c r="G259">
        <v>2801.57416193078</v>
      </c>
      <c r="H259">
        <v>0.647539145688757</v>
      </c>
      <c r="I259">
        <v>0.525692040179947</v>
      </c>
      <c r="J259">
        <v>23.2113523896747</v>
      </c>
      <c r="K259">
        <v>2.725246362556</v>
      </c>
    </row>
    <row r="260" spans="1:11">
      <c r="A260">
        <v>258</v>
      </c>
      <c r="B260">
        <v>14.5423167072947</v>
      </c>
      <c r="C260">
        <v>1543.89096348725</v>
      </c>
      <c r="D260">
        <v>0.413558820313749</v>
      </c>
      <c r="E260">
        <v>133.641838978057</v>
      </c>
      <c r="F260">
        <v>22.2948878168346</v>
      </c>
      <c r="G260">
        <v>2802.74213279342</v>
      </c>
      <c r="H260">
        <v>0.647652713541261</v>
      </c>
      <c r="I260">
        <v>0.525784189134739</v>
      </c>
      <c r="J260">
        <v>23.2074610198383</v>
      </c>
      <c r="K260">
        <v>2.725246362556</v>
      </c>
    </row>
    <row r="261" spans="1:11">
      <c r="A261">
        <v>259</v>
      </c>
      <c r="B261">
        <v>14.5360790538565</v>
      </c>
      <c r="C261">
        <v>1544.42442231128</v>
      </c>
      <c r="D261">
        <v>0.413539596296111</v>
      </c>
      <c r="E261">
        <v>133.661958468272</v>
      </c>
      <c r="F261">
        <v>22.2871869514086</v>
      </c>
      <c r="G261">
        <v>2802.21640945875</v>
      </c>
      <c r="H261">
        <v>0.647753635162603</v>
      </c>
      <c r="I261">
        <v>0.525866074500322</v>
      </c>
      <c r="J261">
        <v>23.2132090201243</v>
      </c>
      <c r="K261">
        <v>2.725246362556</v>
      </c>
    </row>
    <row r="262" spans="1:11">
      <c r="A262">
        <v>260</v>
      </c>
      <c r="B262">
        <v>14.5640287883211</v>
      </c>
      <c r="C262">
        <v>1544.24819395985</v>
      </c>
      <c r="D262">
        <v>0.413400679278453</v>
      </c>
      <c r="E262">
        <v>133.677650952258</v>
      </c>
      <c r="F262">
        <v>22.2897303471075</v>
      </c>
      <c r="G262">
        <v>2805.86682363945</v>
      </c>
      <c r="H262">
        <v>0.648574185544118</v>
      </c>
      <c r="I262">
        <v>0.526531864843276</v>
      </c>
      <c r="J262">
        <v>23.2048041262665</v>
      </c>
      <c r="K262">
        <v>2.725246362556</v>
      </c>
    </row>
    <row r="263" spans="1:11">
      <c r="A263">
        <v>261</v>
      </c>
      <c r="B263">
        <v>14.5664934960623</v>
      </c>
      <c r="C263">
        <v>1546.47421287418</v>
      </c>
      <c r="D263">
        <v>0.41370636869039</v>
      </c>
      <c r="E263">
        <v>133.807244483468</v>
      </c>
      <c r="F263">
        <v>22.2576461643032</v>
      </c>
      <c r="G263">
        <v>2802.74608801918</v>
      </c>
      <c r="H263">
        <v>0.649017606682041</v>
      </c>
      <c r="I263">
        <v>0.52689164523277</v>
      </c>
      <c r="J263">
        <v>23.2173512683759</v>
      </c>
      <c r="K263">
        <v>2.725246362556</v>
      </c>
    </row>
    <row r="264" spans="1:11">
      <c r="A264">
        <v>262</v>
      </c>
      <c r="B264">
        <v>14.5588628750297</v>
      </c>
      <c r="C264">
        <v>1542.07480431113</v>
      </c>
      <c r="D264">
        <v>0.413363633240552</v>
      </c>
      <c r="E264">
        <v>133.54073797619</v>
      </c>
      <c r="F264">
        <v>22.3211453401245</v>
      </c>
      <c r="G264">
        <v>2811.12496071141</v>
      </c>
      <c r="H264">
        <v>0.648329661036375</v>
      </c>
      <c r="I264">
        <v>0.526333471336176</v>
      </c>
      <c r="J264">
        <v>23.19489365873</v>
      </c>
      <c r="K264">
        <v>2.725246362556</v>
      </c>
    </row>
    <row r="265" spans="1:11">
      <c r="A265">
        <v>263</v>
      </c>
      <c r="B265">
        <v>14.5747789224907</v>
      </c>
      <c r="C265">
        <v>1545.26993576275</v>
      </c>
      <c r="D265">
        <v>0.413520755577983</v>
      </c>
      <c r="E265">
        <v>133.746949209535</v>
      </c>
      <c r="F265">
        <v>22.2749922429459</v>
      </c>
      <c r="G265">
        <v>2804.20638013936</v>
      </c>
      <c r="H265">
        <v>0.648634177200404</v>
      </c>
      <c r="I265">
        <v>0.52658053914528</v>
      </c>
      <c r="J265">
        <v>23.2082797821193</v>
      </c>
      <c r="K265">
        <v>2.725246362556</v>
      </c>
    </row>
    <row r="266" spans="1:11">
      <c r="A266">
        <v>264</v>
      </c>
      <c r="B266">
        <v>14.5589211181262</v>
      </c>
      <c r="C266">
        <v>1541.93525394586</v>
      </c>
      <c r="D266">
        <v>0.41390458045432</v>
      </c>
      <c r="E266">
        <v>133.530686863958</v>
      </c>
      <c r="F266">
        <v>22.3231654794121</v>
      </c>
      <c r="G266">
        <v>2812.87366265132</v>
      </c>
      <c r="H266">
        <v>0.647803904981366</v>
      </c>
      <c r="I266">
        <v>0.52590688126253</v>
      </c>
      <c r="J266">
        <v>23.1948787712794</v>
      </c>
      <c r="K266">
        <v>2.725246362556</v>
      </c>
    </row>
    <row r="267" spans="1:11">
      <c r="A267">
        <v>265</v>
      </c>
      <c r="B267">
        <v>14.5561567318022</v>
      </c>
      <c r="C267">
        <v>1544.22576107226</v>
      </c>
      <c r="D267">
        <v>0.413372056015591</v>
      </c>
      <c r="E267">
        <v>133.662922768545</v>
      </c>
      <c r="F267">
        <v>22.2900541488649</v>
      </c>
      <c r="G267">
        <v>2806.29863058835</v>
      </c>
      <c r="H267">
        <v>0.648600031487185</v>
      </c>
      <c r="I267">
        <v>0.526552836555789</v>
      </c>
      <c r="J267">
        <v>23.2077118129417</v>
      </c>
      <c r="K267">
        <v>2.725246362556</v>
      </c>
    </row>
    <row r="268" spans="1:11">
      <c r="A268">
        <v>266</v>
      </c>
      <c r="B268">
        <v>14.5848312597536</v>
      </c>
      <c r="C268">
        <v>1545.81887450463</v>
      </c>
      <c r="D268">
        <v>0.413668226945475</v>
      </c>
      <c r="E268">
        <v>133.788840094305</v>
      </c>
      <c r="F268">
        <v>22.2670821272015</v>
      </c>
      <c r="G268">
        <v>2803.35237416054</v>
      </c>
      <c r="H268">
        <v>0.648558830969844</v>
      </c>
      <c r="I268">
        <v>0.526519402785177</v>
      </c>
      <c r="J268">
        <v>23.2090889929301</v>
      </c>
      <c r="K268">
        <v>2.725246362556</v>
      </c>
    </row>
    <row r="269" spans="1:11">
      <c r="A269">
        <v>267</v>
      </c>
      <c r="B269">
        <v>14.6124882032</v>
      </c>
      <c r="C269">
        <v>1547.6529310557</v>
      </c>
      <c r="D269">
        <v>0.413726562321799</v>
      </c>
      <c r="E269">
        <v>133.92199659951</v>
      </c>
      <c r="F269">
        <v>22.240694371246</v>
      </c>
      <c r="G269">
        <v>2801.12134872651</v>
      </c>
      <c r="H269">
        <v>0.648891779254951</v>
      </c>
      <c r="I269">
        <v>0.526789549615262</v>
      </c>
      <c r="J269">
        <v>23.2129784027207</v>
      </c>
      <c r="K269">
        <v>2.725246362556</v>
      </c>
    </row>
    <row r="270" spans="1:11">
      <c r="A270">
        <v>268</v>
      </c>
      <c r="B270">
        <v>14.6293800479188</v>
      </c>
      <c r="C270">
        <v>1547.14097379566</v>
      </c>
      <c r="D270">
        <v>0.413875059348698</v>
      </c>
      <c r="E270">
        <v>133.893921849124</v>
      </c>
      <c r="F270">
        <v>22.2480539364986</v>
      </c>
      <c r="G270">
        <v>2806.52362447348</v>
      </c>
      <c r="H270">
        <v>0.648773815398972</v>
      </c>
      <c r="I270">
        <v>0.526693842921192</v>
      </c>
      <c r="J270">
        <v>23.2090257438133</v>
      </c>
      <c r="K270">
        <v>2.725246362556</v>
      </c>
    </row>
    <row r="271" spans="1:11">
      <c r="A271">
        <v>269</v>
      </c>
      <c r="B271">
        <v>14.5658598470253</v>
      </c>
      <c r="C271">
        <v>1543.18901183728</v>
      </c>
      <c r="D271">
        <v>0.413800108738154</v>
      </c>
      <c r="E271">
        <v>133.607079131598</v>
      </c>
      <c r="F271">
        <v>22.3050291107194</v>
      </c>
      <c r="G271">
        <v>2809.76231227649</v>
      </c>
      <c r="H271">
        <v>0.647943272039661</v>
      </c>
      <c r="I271">
        <v>0.526019957271062</v>
      </c>
      <c r="J271">
        <v>23.2011187239589</v>
      </c>
      <c r="K271">
        <v>2.725246362556</v>
      </c>
    </row>
    <row r="272" spans="1:11">
      <c r="A272">
        <v>270</v>
      </c>
      <c r="B272">
        <v>14.614880798867</v>
      </c>
      <c r="C272">
        <v>1545.57093632069</v>
      </c>
      <c r="D272">
        <v>0.413589815457233</v>
      </c>
      <c r="E272">
        <v>133.800368187236</v>
      </c>
      <c r="F272">
        <v>22.2706541792986</v>
      </c>
      <c r="G272">
        <v>2805.7844818115</v>
      </c>
      <c r="H272">
        <v>0.648788245606399</v>
      </c>
      <c r="I272">
        <v>0.526705554268416</v>
      </c>
      <c r="J272">
        <v>23.2012452343228</v>
      </c>
      <c r="K272">
        <v>2.725246362556</v>
      </c>
    </row>
    <row r="273" spans="1:11">
      <c r="A273">
        <v>271</v>
      </c>
      <c r="B273">
        <v>14.6392791171272</v>
      </c>
      <c r="C273">
        <v>1548.43813250014</v>
      </c>
      <c r="D273">
        <v>0.413589319723215</v>
      </c>
      <c r="E273">
        <v>133.99439488504</v>
      </c>
      <c r="F273">
        <v>22.2294162807759</v>
      </c>
      <c r="G273">
        <v>2799.11538717872</v>
      </c>
      <c r="H273">
        <v>0.64900456155295</v>
      </c>
      <c r="I273">
        <v>0.526881060154953</v>
      </c>
      <c r="J273">
        <v>23.2110667286748</v>
      </c>
      <c r="K273">
        <v>2.725246362556</v>
      </c>
    </row>
    <row r="274" spans="1:11">
      <c r="A274">
        <v>272</v>
      </c>
      <c r="B274">
        <v>14.5823560832964</v>
      </c>
      <c r="C274">
        <v>1544.98830703535</v>
      </c>
      <c r="D274">
        <v>0.412626144914479</v>
      </c>
      <c r="E274">
        <v>133.753098928735</v>
      </c>
      <c r="F274">
        <v>22.2790526476038</v>
      </c>
      <c r="G274">
        <v>2801.87254972629</v>
      </c>
      <c r="H274">
        <v>0.649762369707922</v>
      </c>
      <c r="I274">
        <v>0.527495940300399</v>
      </c>
      <c r="J274">
        <v>23.2008532203826</v>
      </c>
      <c r="K274">
        <v>2.725246362556</v>
      </c>
    </row>
    <row r="275" spans="1:11">
      <c r="A275">
        <v>273</v>
      </c>
      <c r="B275">
        <v>14.5833762638163</v>
      </c>
      <c r="C275">
        <v>1544.69250203698</v>
      </c>
      <c r="D275">
        <v>0.412680854166945</v>
      </c>
      <c r="E275">
        <v>133.735604408855</v>
      </c>
      <c r="F275">
        <v>22.2833190340356</v>
      </c>
      <c r="G275">
        <v>2803.17161581288</v>
      </c>
      <c r="H275">
        <v>0.64971150105044</v>
      </c>
      <c r="I275">
        <v>0.527454668401268</v>
      </c>
      <c r="J275">
        <v>23.1994194458132</v>
      </c>
      <c r="K275">
        <v>2.725246362556</v>
      </c>
    </row>
    <row r="276" spans="1:11">
      <c r="A276">
        <v>274</v>
      </c>
      <c r="B276">
        <v>14.5437781151787</v>
      </c>
      <c r="C276">
        <v>1540.34919834308</v>
      </c>
      <c r="D276">
        <v>0.412036853787676</v>
      </c>
      <c r="E276">
        <v>133.44211767577</v>
      </c>
      <c r="F276">
        <v>22.3461510347125</v>
      </c>
      <c r="G276">
        <v>2811.84847691865</v>
      </c>
      <c r="H276">
        <v>0.649778577540375</v>
      </c>
      <c r="I276">
        <v>0.52750910646481</v>
      </c>
      <c r="J276">
        <v>23.1840998103716</v>
      </c>
      <c r="K276">
        <v>2.725246362556</v>
      </c>
    </row>
    <row r="277" spans="1:11">
      <c r="A277">
        <v>275</v>
      </c>
      <c r="B277">
        <v>14.5679022993724</v>
      </c>
      <c r="C277">
        <v>1544.27077974157</v>
      </c>
      <c r="D277">
        <v>0.412484960507833</v>
      </c>
      <c r="E277">
        <v>133.703007944836</v>
      </c>
      <c r="F277">
        <v>22.2894043479428</v>
      </c>
      <c r="G277">
        <v>2801.4906733685</v>
      </c>
      <c r="H277">
        <v>0.649487850007961</v>
      </c>
      <c r="I277">
        <v>0.527273197032129</v>
      </c>
      <c r="J277">
        <v>23.199153491173</v>
      </c>
      <c r="K277">
        <v>2.725246362556</v>
      </c>
    </row>
    <row r="278" spans="1:11">
      <c r="A278">
        <v>276</v>
      </c>
      <c r="B278">
        <v>14.6011854381005</v>
      </c>
      <c r="C278">
        <v>1545.90085954176</v>
      </c>
      <c r="D278">
        <v>0.412524488566129</v>
      </c>
      <c r="E278">
        <v>133.829076095979</v>
      </c>
      <c r="F278">
        <v>22.2659012186434</v>
      </c>
      <c r="G278">
        <v>2797.48272371044</v>
      </c>
      <c r="H278">
        <v>0.649809030054947</v>
      </c>
      <c r="I278">
        <v>0.527533794078436</v>
      </c>
      <c r="J278">
        <v>23.2004542345743</v>
      </c>
      <c r="K278">
        <v>2.725246362556</v>
      </c>
    </row>
    <row r="279" spans="1:11">
      <c r="A279">
        <v>277</v>
      </c>
      <c r="B279">
        <v>14.58370140452</v>
      </c>
      <c r="C279">
        <v>1545.1024032673</v>
      </c>
      <c r="D279">
        <v>0.412437831472928</v>
      </c>
      <c r="E279">
        <v>133.766426833313</v>
      </c>
      <c r="F279">
        <v>22.2774074777087</v>
      </c>
      <c r="G279">
        <v>2801.78206879508</v>
      </c>
      <c r="H279">
        <v>0.649888038331293</v>
      </c>
      <c r="I279">
        <v>0.527597904621459</v>
      </c>
      <c r="J279">
        <v>23.2000990843944</v>
      </c>
      <c r="K279">
        <v>2.725246362556</v>
      </c>
    </row>
    <row r="280" spans="1:11">
      <c r="A280">
        <v>278</v>
      </c>
      <c r="B280">
        <v>14.4551115000487</v>
      </c>
      <c r="C280">
        <v>1530.26552019777</v>
      </c>
      <c r="D280">
        <v>0.412369536949351</v>
      </c>
      <c r="E280">
        <v>132.77076251077</v>
      </c>
      <c r="F280">
        <v>22.4934009020372</v>
      </c>
      <c r="G280">
        <v>2830.00209045358</v>
      </c>
      <c r="H280">
        <v>0.647207096418848</v>
      </c>
      <c r="I280">
        <v>0.525422667528495</v>
      </c>
      <c r="J280">
        <v>23.1487097927515</v>
      </c>
      <c r="K280">
        <v>2.725246362556</v>
      </c>
    </row>
    <row r="281" spans="1:11">
      <c r="A281">
        <v>279</v>
      </c>
      <c r="B281">
        <v>14.6082918125552</v>
      </c>
      <c r="C281">
        <v>1546.51621558718</v>
      </c>
      <c r="D281">
        <v>0.412703826263662</v>
      </c>
      <c r="E281">
        <v>133.870008786065</v>
      </c>
      <c r="F281">
        <v>22.257041656239</v>
      </c>
      <c r="G281">
        <v>2800.1795059125</v>
      </c>
      <c r="H281">
        <v>0.649992422427487</v>
      </c>
      <c r="I281">
        <v>0.527682599212798</v>
      </c>
      <c r="J281">
        <v>23.2029495208873</v>
      </c>
      <c r="K281">
        <v>2.725246362556</v>
      </c>
    </row>
    <row r="282" spans="1:11">
      <c r="A282">
        <v>280</v>
      </c>
      <c r="B282">
        <v>14.5896498803222</v>
      </c>
      <c r="C282">
        <v>1542.8203560463</v>
      </c>
      <c r="D282">
        <v>0.412942927648545</v>
      </c>
      <c r="E282">
        <v>133.623831598875</v>
      </c>
      <c r="F282">
        <v>22.3103588810439</v>
      </c>
      <c r="G282">
        <v>2809.49885687592</v>
      </c>
      <c r="H282">
        <v>0.649415385784815</v>
      </c>
      <c r="I282">
        <v>0.527214417009216</v>
      </c>
      <c r="J282">
        <v>23.1892239604258</v>
      </c>
      <c r="K282">
        <v>2.725246362556</v>
      </c>
    </row>
    <row r="283" spans="1:11">
      <c r="A283">
        <v>281</v>
      </c>
      <c r="B283">
        <v>14.5149955333447</v>
      </c>
      <c r="C283">
        <v>1538.0924197888</v>
      </c>
      <c r="D283">
        <v>0.412536673936824</v>
      </c>
      <c r="E283">
        <v>133.281740349076</v>
      </c>
      <c r="F283">
        <v>22.3789386057174</v>
      </c>
      <c r="G283">
        <v>2814.45709058188</v>
      </c>
      <c r="H283">
        <v>0.64843931088289</v>
      </c>
      <c r="I283">
        <v>0.526422446529545</v>
      </c>
      <c r="J283">
        <v>23.1791811246973</v>
      </c>
      <c r="K283">
        <v>2.725246362556</v>
      </c>
    </row>
    <row r="284" spans="1:11">
      <c r="A284">
        <v>282</v>
      </c>
      <c r="B284">
        <v>14.6696301828061</v>
      </c>
      <c r="C284">
        <v>1553.55357714207</v>
      </c>
      <c r="D284">
        <v>0.412685082630414</v>
      </c>
      <c r="E284">
        <v>134.334406852138</v>
      </c>
      <c r="F284">
        <v>22.1562206407414</v>
      </c>
      <c r="G284">
        <v>2787.45350319921</v>
      </c>
      <c r="H284">
        <v>0.651565893213431</v>
      </c>
      <c r="I284">
        <v>0.528959278222964</v>
      </c>
      <c r="J284">
        <v>23.2283253317933</v>
      </c>
      <c r="K284">
        <v>2.725246362556</v>
      </c>
    </row>
    <row r="285" spans="1:11">
      <c r="A285">
        <v>283</v>
      </c>
      <c r="B285">
        <v>14.5797304532997</v>
      </c>
      <c r="C285">
        <v>1544.24476048954</v>
      </c>
      <c r="D285">
        <v>0.412708879500044</v>
      </c>
      <c r="E285">
        <v>133.704311056883</v>
      </c>
      <c r="F285">
        <v>22.2897799060435</v>
      </c>
      <c r="G285">
        <v>2804.05612883601</v>
      </c>
      <c r="H285">
        <v>0.649597811849909</v>
      </c>
      <c r="I285">
        <v>0.527362424142846</v>
      </c>
      <c r="J285">
        <v>23.1980873399171</v>
      </c>
      <c r="K285">
        <v>2.725246362556</v>
      </c>
    </row>
    <row r="286" spans="1:11">
      <c r="A286">
        <v>284</v>
      </c>
      <c r="B286">
        <v>14.6137921292692</v>
      </c>
      <c r="C286">
        <v>1549.26897844297</v>
      </c>
      <c r="D286">
        <v>0.412549666329791</v>
      </c>
      <c r="E286">
        <v>134.021433170787</v>
      </c>
      <c r="F286">
        <v>22.2174950323772</v>
      </c>
      <c r="G286">
        <v>2796.24711136761</v>
      </c>
      <c r="H286">
        <v>0.651056829862317</v>
      </c>
      <c r="I286">
        <v>0.528546242653731</v>
      </c>
      <c r="J286">
        <v>23.2196497616346</v>
      </c>
      <c r="K286">
        <v>2.725246362556</v>
      </c>
    </row>
    <row r="287" spans="1:11">
      <c r="A287">
        <v>285</v>
      </c>
      <c r="B287">
        <v>14.573268904716</v>
      </c>
      <c r="C287">
        <v>1543.87281695768</v>
      </c>
      <c r="D287">
        <v>0.412484424170281</v>
      </c>
      <c r="E287">
        <v>133.684100624342</v>
      </c>
      <c r="F287">
        <v>22.2951498687578</v>
      </c>
      <c r="G287">
        <v>2802.20389482716</v>
      </c>
      <c r="H287">
        <v>0.649322824950283</v>
      </c>
      <c r="I287">
        <v>0.527139299520035</v>
      </c>
      <c r="J287">
        <v>23.1959678893746</v>
      </c>
      <c r="K287">
        <v>2.725246362556</v>
      </c>
    </row>
    <row r="288" spans="1:11">
      <c r="A288">
        <v>286</v>
      </c>
      <c r="B288">
        <v>14.6168107314437</v>
      </c>
      <c r="C288">
        <v>1550.11038612001</v>
      </c>
      <c r="D288">
        <v>0.413208549313409</v>
      </c>
      <c r="E288">
        <v>134.077779183534</v>
      </c>
      <c r="F288">
        <v>22.2054352648585</v>
      </c>
      <c r="G288">
        <v>2793.41120769657</v>
      </c>
      <c r="H288">
        <v>0.650428667126681</v>
      </c>
      <c r="I288">
        <v>0.528036553919187</v>
      </c>
      <c r="J288">
        <v>23.2230743856874</v>
      </c>
      <c r="K288">
        <v>2.725246362556</v>
      </c>
    </row>
    <row r="289" spans="1:11">
      <c r="A289">
        <v>287</v>
      </c>
      <c r="B289">
        <v>14.5735249257055</v>
      </c>
      <c r="C289">
        <v>1543.27821498343</v>
      </c>
      <c r="D289">
        <v>0.412751898235815</v>
      </c>
      <c r="E289">
        <v>133.634095328723</v>
      </c>
      <c r="F289">
        <v>22.3037398559678</v>
      </c>
      <c r="G289">
        <v>2806.99512108373</v>
      </c>
      <c r="H289">
        <v>0.649451934639191</v>
      </c>
      <c r="I289">
        <v>0.527244066547505</v>
      </c>
      <c r="J289">
        <v>23.1956179041902</v>
      </c>
      <c r="K289">
        <v>2.725246362556</v>
      </c>
    </row>
    <row r="290" spans="1:11">
      <c r="A290">
        <v>288</v>
      </c>
      <c r="B290">
        <v>14.5857511448367</v>
      </c>
      <c r="C290">
        <v>1545.74106888224</v>
      </c>
      <c r="D290">
        <v>0.412679978547585</v>
      </c>
      <c r="E290">
        <v>133.799921194849</v>
      </c>
      <c r="F290">
        <v>22.2682029515224</v>
      </c>
      <c r="G290">
        <v>2800.61702222807</v>
      </c>
      <c r="H290">
        <v>0.649847227850198</v>
      </c>
      <c r="I290">
        <v>0.527564790862778</v>
      </c>
      <c r="J290">
        <v>23.2044079424729</v>
      </c>
      <c r="K290">
        <v>2.725246362556</v>
      </c>
    </row>
    <row r="291" spans="1:11">
      <c r="A291">
        <v>289</v>
      </c>
      <c r="B291">
        <v>14.6061419004643</v>
      </c>
      <c r="C291">
        <v>1545.83764943281</v>
      </c>
      <c r="D291">
        <v>0.412713073208695</v>
      </c>
      <c r="E291">
        <v>133.819453742842</v>
      </c>
      <c r="F291">
        <v>22.2668116829749</v>
      </c>
      <c r="G291">
        <v>2803.01291253707</v>
      </c>
      <c r="H291">
        <v>0.649956949884119</v>
      </c>
      <c r="I291">
        <v>0.527653822016</v>
      </c>
      <c r="J291">
        <v>23.2010883324762</v>
      </c>
      <c r="K291">
        <v>2.725246362556</v>
      </c>
    </row>
    <row r="292" spans="1:11">
      <c r="A292">
        <v>290</v>
      </c>
      <c r="B292">
        <v>14.6088357505566</v>
      </c>
      <c r="C292">
        <v>1546.5539599494</v>
      </c>
      <c r="D292">
        <v>0.412621739380317</v>
      </c>
      <c r="E292">
        <v>133.863902667287</v>
      </c>
      <c r="F292">
        <v>22.2564984628787</v>
      </c>
      <c r="G292">
        <v>2801.42953409829</v>
      </c>
      <c r="H292">
        <v>0.650155516946417</v>
      </c>
      <c r="I292">
        <v>0.527814934561396</v>
      </c>
      <c r="J292">
        <v>23.2044433890337</v>
      </c>
      <c r="K292">
        <v>2.725246362556</v>
      </c>
    </row>
    <row r="293" spans="1:11">
      <c r="A293">
        <v>291</v>
      </c>
      <c r="B293">
        <v>14.6080607912069</v>
      </c>
      <c r="C293">
        <v>1547.47393318379</v>
      </c>
      <c r="D293">
        <v>0.412887354673809</v>
      </c>
      <c r="E293">
        <v>133.916926113832</v>
      </c>
      <c r="F293">
        <v>22.2432669748141</v>
      </c>
      <c r="G293">
        <v>2800.46606840957</v>
      </c>
      <c r="H293">
        <v>0.650387635372177</v>
      </c>
      <c r="I293">
        <v>0.528003270292257</v>
      </c>
      <c r="J293">
        <v>23.2097535526061</v>
      </c>
      <c r="K293">
        <v>2.725246362556</v>
      </c>
    </row>
    <row r="294" spans="1:11">
      <c r="A294">
        <v>292</v>
      </c>
      <c r="B294">
        <v>14.6140669026334</v>
      </c>
      <c r="C294">
        <v>1546.27457793484</v>
      </c>
      <c r="D294">
        <v>0.412781457815591</v>
      </c>
      <c r="E294">
        <v>133.854403301332</v>
      </c>
      <c r="F294">
        <v>22.2605197831968</v>
      </c>
      <c r="G294">
        <v>2802.14694075199</v>
      </c>
      <c r="H294">
        <v>0.649962986214068</v>
      </c>
      <c r="I294">
        <v>0.527658718769002</v>
      </c>
      <c r="J294">
        <v>23.2013772758121</v>
      </c>
      <c r="K294">
        <v>2.725246362556</v>
      </c>
    </row>
    <row r="295" spans="1:11">
      <c r="A295">
        <v>293</v>
      </c>
      <c r="B295">
        <v>14.6058738979488</v>
      </c>
      <c r="C295">
        <v>1545.94117258595</v>
      </c>
      <c r="D295">
        <v>0.412659855781026</v>
      </c>
      <c r="E295">
        <v>133.825891520069</v>
      </c>
      <c r="F295">
        <v>22.2653205974169</v>
      </c>
      <c r="G295">
        <v>2802.68827931586</v>
      </c>
      <c r="H295">
        <v>0.650091442536647</v>
      </c>
      <c r="I295">
        <v>0.527762947212604</v>
      </c>
      <c r="J295">
        <v>23.2014278431386</v>
      </c>
      <c r="K295">
        <v>2.725246362556</v>
      </c>
    </row>
    <row r="296" spans="1:11">
      <c r="A296">
        <v>294</v>
      </c>
      <c r="B296">
        <v>14.6152171088824</v>
      </c>
      <c r="C296">
        <v>1545.95593550151</v>
      </c>
      <c r="D296">
        <v>0.412649148597725</v>
      </c>
      <c r="E296">
        <v>133.83437242672</v>
      </c>
      <c r="F296">
        <v>22.2651079774836</v>
      </c>
      <c r="G296">
        <v>2803.41635925955</v>
      </c>
      <c r="H296">
        <v>0.650162706597805</v>
      </c>
      <c r="I296">
        <v>0.527820772300358</v>
      </c>
      <c r="J296">
        <v>23.1996405782188</v>
      </c>
      <c r="K296">
        <v>2.725246362556</v>
      </c>
    </row>
    <row r="297" spans="1:11">
      <c r="A297">
        <v>295</v>
      </c>
      <c r="B297">
        <v>14.6358781752686</v>
      </c>
      <c r="C297">
        <v>1548.15463437192</v>
      </c>
      <c r="D297">
        <v>0.412723588441741</v>
      </c>
      <c r="E297">
        <v>133.984066094025</v>
      </c>
      <c r="F297">
        <v>22.2334869322257</v>
      </c>
      <c r="G297">
        <v>2799.64129233788</v>
      </c>
      <c r="H297">
        <v>0.650542451228115</v>
      </c>
      <c r="I297">
        <v>0.528128885939175</v>
      </c>
      <c r="J297">
        <v>23.2066255198593</v>
      </c>
      <c r="K297">
        <v>2.725246362556</v>
      </c>
    </row>
    <row r="298" spans="1:11">
      <c r="A298">
        <v>296</v>
      </c>
      <c r="B298">
        <v>14.6679272540243</v>
      </c>
      <c r="C298">
        <v>1551.95090502568</v>
      </c>
      <c r="D298">
        <v>0.412742881931286</v>
      </c>
      <c r="E298">
        <v>134.237803536462</v>
      </c>
      <c r="F298">
        <v>22.1791009760088</v>
      </c>
      <c r="G298">
        <v>2791.99171637151</v>
      </c>
      <c r="H298">
        <v>0.651172746804662</v>
      </c>
      <c r="I298">
        <v>0.528640289163558</v>
      </c>
      <c r="J298">
        <v>23.2198722982043</v>
      </c>
      <c r="K298">
        <v>2.725246362556</v>
      </c>
    </row>
    <row r="299" spans="1:11">
      <c r="A299">
        <v>297</v>
      </c>
      <c r="B299">
        <v>14.6456111636857</v>
      </c>
      <c r="C299">
        <v>1548.89713901772</v>
      </c>
      <c r="D299">
        <v>0.412737630083059</v>
      </c>
      <c r="E299">
        <v>134.037510014098</v>
      </c>
      <c r="F299">
        <v>22.2228287245736</v>
      </c>
      <c r="G299">
        <v>2798.22615401444</v>
      </c>
      <c r="H299">
        <v>0.650716554216191</v>
      </c>
      <c r="I299">
        <v>0.528270149097459</v>
      </c>
      <c r="J299">
        <v>23.2081860783407</v>
      </c>
      <c r="K299">
        <v>2.725246362556</v>
      </c>
    </row>
    <row r="300" spans="1:11">
      <c r="A300">
        <v>298</v>
      </c>
      <c r="B300">
        <v>14.6386472078298</v>
      </c>
      <c r="C300">
        <v>1548.62548796022</v>
      </c>
      <c r="D300">
        <v>0.412519882021085</v>
      </c>
      <c r="E300">
        <v>134.018423723745</v>
      </c>
      <c r="F300">
        <v>22.2267269265408</v>
      </c>
      <c r="G300">
        <v>2797.76026508952</v>
      </c>
      <c r="H300">
        <v>0.650926244218655</v>
      </c>
      <c r="I300">
        <v>0.528440288720874</v>
      </c>
      <c r="J300">
        <v>23.2073944109464</v>
      </c>
      <c r="K300">
        <v>2.725246362556</v>
      </c>
    </row>
    <row r="301" spans="1:11">
      <c r="A301">
        <v>299</v>
      </c>
      <c r="B301">
        <v>14.6638801932301</v>
      </c>
      <c r="C301">
        <v>1548.95767662906</v>
      </c>
      <c r="D301">
        <v>0.413075507302411</v>
      </c>
      <c r="E301">
        <v>134.052126646976</v>
      </c>
      <c r="F301">
        <v>22.2219601940846</v>
      </c>
      <c r="G301">
        <v>2800.84578069044</v>
      </c>
      <c r="H301">
        <v>0.650629586394001</v>
      </c>
      <c r="I301">
        <v>0.528199589481651</v>
      </c>
      <c r="J301">
        <v>23.2056712032092</v>
      </c>
      <c r="K301">
        <v>2.725246362556</v>
      </c>
    </row>
    <row r="302" spans="1:11">
      <c r="A302">
        <v>300</v>
      </c>
      <c r="B302">
        <v>14.6740339163231</v>
      </c>
      <c r="C302">
        <v>1550.16986202713</v>
      </c>
      <c r="D302">
        <v>0.413204316357912</v>
      </c>
      <c r="E302">
        <v>134.132046567878</v>
      </c>
      <c r="F302">
        <v>22.2045833011881</v>
      </c>
      <c r="G302">
        <v>2798.51264530931</v>
      </c>
      <c r="H302">
        <v>0.65067208033328</v>
      </c>
      <c r="I302">
        <v>0.528234065171001</v>
      </c>
      <c r="J302">
        <v>23.2103364378402</v>
      </c>
      <c r="K302">
        <v>2.725246362556</v>
      </c>
    </row>
    <row r="303" spans="1:11">
      <c r="A303">
        <v>301</v>
      </c>
      <c r="B303">
        <v>14.6693625606476</v>
      </c>
      <c r="C303">
        <v>1549.73366150895</v>
      </c>
      <c r="D303">
        <v>0.413007041523029</v>
      </c>
      <c r="E303">
        <v>134.096482143292</v>
      </c>
      <c r="F303">
        <v>22.2108331820436</v>
      </c>
      <c r="G303">
        <v>2801.0141068648</v>
      </c>
      <c r="H303">
        <v>0.651142613446999</v>
      </c>
      <c r="I303">
        <v>0.528615854088785</v>
      </c>
      <c r="J303">
        <v>23.2097609482786</v>
      </c>
      <c r="K303">
        <v>2.725246362556</v>
      </c>
    </row>
    <row r="304" spans="1:11">
      <c r="A304">
        <v>302</v>
      </c>
      <c r="B304">
        <v>14.7061218405014</v>
      </c>
      <c r="C304">
        <v>1553.27762066182</v>
      </c>
      <c r="D304">
        <v>0.413036337384128</v>
      </c>
      <c r="E304">
        <v>134.337751477548</v>
      </c>
      <c r="F304">
        <v>22.160156931706</v>
      </c>
      <c r="G304">
        <v>2795.24761726767</v>
      </c>
      <c r="H304">
        <v>0.651930427010364</v>
      </c>
      <c r="I304">
        <v>0.529255069045926</v>
      </c>
      <c r="J304">
        <v>23.2208402658487</v>
      </c>
      <c r="K304">
        <v>2.725246362556</v>
      </c>
    </row>
    <row r="305" spans="1:11">
      <c r="A305">
        <v>303</v>
      </c>
      <c r="B305">
        <v>14.7031493204398</v>
      </c>
      <c r="C305">
        <v>1553.15589562538</v>
      </c>
      <c r="D305">
        <v>0.413079843091695</v>
      </c>
      <c r="E305">
        <v>134.325286724975</v>
      </c>
      <c r="F305">
        <v>22.1618936832565</v>
      </c>
      <c r="G305">
        <v>2796.15980251891</v>
      </c>
      <c r="H305">
        <v>0.651927593200636</v>
      </c>
      <c r="I305">
        <v>0.529252771097533</v>
      </c>
      <c r="J305">
        <v>23.2214690253443</v>
      </c>
      <c r="K305">
        <v>2.725246362556</v>
      </c>
    </row>
    <row r="306" spans="1:11">
      <c r="A306">
        <v>304</v>
      </c>
      <c r="B306">
        <v>14.7184827316054</v>
      </c>
      <c r="C306">
        <v>1555.0249799602</v>
      </c>
      <c r="D306">
        <v>0.413308356271277</v>
      </c>
      <c r="E306">
        <v>134.448920883476</v>
      </c>
      <c r="F306">
        <v>22.1352558807471</v>
      </c>
      <c r="G306">
        <v>2792.32264448499</v>
      </c>
      <c r="H306">
        <v>0.65211937515657</v>
      </c>
      <c r="I306">
        <v>0.529408375136649</v>
      </c>
      <c r="J306">
        <v>23.2282125554412</v>
      </c>
      <c r="K306">
        <v>2.725246362556</v>
      </c>
    </row>
    <row r="307" spans="1:11">
      <c r="A307">
        <v>305</v>
      </c>
      <c r="B307">
        <v>14.7370951165761</v>
      </c>
      <c r="C307">
        <v>1557.24964632014</v>
      </c>
      <c r="D307">
        <v>0.413287581497048</v>
      </c>
      <c r="E307">
        <v>134.600552364138</v>
      </c>
      <c r="F307">
        <v>22.1036337453735</v>
      </c>
      <c r="G307">
        <v>2787.60199743111</v>
      </c>
      <c r="H307">
        <v>0.652496612038615</v>
      </c>
      <c r="I307">
        <v>0.52971445371664</v>
      </c>
      <c r="J307">
        <v>23.2352974031182</v>
      </c>
      <c r="K307">
        <v>2.725246362556</v>
      </c>
    </row>
    <row r="308" spans="1:11">
      <c r="A308">
        <v>306</v>
      </c>
      <c r="B308">
        <v>14.7005367055437</v>
      </c>
      <c r="C308">
        <v>1553.21782825435</v>
      </c>
      <c r="D308">
        <v>0.413306253055936</v>
      </c>
      <c r="E308">
        <v>134.325191217685</v>
      </c>
      <c r="F308">
        <v>22.1610100053115</v>
      </c>
      <c r="G308">
        <v>2795.70785443633</v>
      </c>
      <c r="H308">
        <v>0.651744428568433</v>
      </c>
      <c r="I308">
        <v>0.529104152486585</v>
      </c>
      <c r="J308">
        <v>23.2225204649582</v>
      </c>
      <c r="K308">
        <v>2.725246362556</v>
      </c>
    </row>
    <row r="309" spans="1:11">
      <c r="A309">
        <v>307</v>
      </c>
      <c r="B309">
        <v>14.7335894621815</v>
      </c>
      <c r="C309">
        <v>1556.81636171241</v>
      </c>
      <c r="D309">
        <v>0.41330193839003</v>
      </c>
      <c r="E309">
        <v>134.571521233833</v>
      </c>
      <c r="F309">
        <v>22.1097855077215</v>
      </c>
      <c r="G309">
        <v>2787.67498503027</v>
      </c>
      <c r="H309">
        <v>0.652298083723609</v>
      </c>
      <c r="I309">
        <v>0.529553370488274</v>
      </c>
      <c r="J309">
        <v>23.2338635591597</v>
      </c>
      <c r="K309">
        <v>2.725246362556</v>
      </c>
    </row>
    <row r="310" spans="1:11">
      <c r="A310">
        <v>308</v>
      </c>
      <c r="B310">
        <v>14.7430562536057</v>
      </c>
      <c r="C310">
        <v>1556.98182508549</v>
      </c>
      <c r="D310">
        <v>0.413206398889862</v>
      </c>
      <c r="E310">
        <v>134.593149609531</v>
      </c>
      <c r="F310">
        <v>22.1074358594281</v>
      </c>
      <c r="G310">
        <v>2787.78928800754</v>
      </c>
      <c r="H310">
        <v>0.652325581731837</v>
      </c>
      <c r="I310">
        <v>0.52957568159937</v>
      </c>
      <c r="J310">
        <v>23.231966061335</v>
      </c>
      <c r="K310">
        <v>2.725246362556</v>
      </c>
    </row>
    <row r="311" spans="1:11">
      <c r="A311">
        <v>309</v>
      </c>
      <c r="B311">
        <v>14.7326535684519</v>
      </c>
      <c r="C311">
        <v>1556.7028027744</v>
      </c>
      <c r="D311">
        <v>0.413305713896517</v>
      </c>
      <c r="E311">
        <v>134.563319163317</v>
      </c>
      <c r="F311">
        <v>22.1113983806202</v>
      </c>
      <c r="G311">
        <v>2787.8894099942</v>
      </c>
      <c r="H311">
        <v>0.652267339369695</v>
      </c>
      <c r="I311">
        <v>0.529528425319442</v>
      </c>
      <c r="J311">
        <v>23.2335833658912</v>
      </c>
      <c r="K311">
        <v>2.725246362556</v>
      </c>
    </row>
    <row r="312" spans="1:11">
      <c r="A312">
        <v>310</v>
      </c>
      <c r="B312">
        <v>14.7429611346862</v>
      </c>
      <c r="C312">
        <v>1556.66673972533</v>
      </c>
      <c r="D312">
        <v>0.413507628634157</v>
      </c>
      <c r="E312">
        <v>134.56548139102</v>
      </c>
      <c r="F312">
        <v>22.1119106318455</v>
      </c>
      <c r="G312">
        <v>2790.12698285453</v>
      </c>
      <c r="H312">
        <v>0.652315895196737</v>
      </c>
      <c r="I312">
        <v>0.529567827130461</v>
      </c>
      <c r="J312">
        <v>23.2322871786186</v>
      </c>
      <c r="K312">
        <v>2.725246362556</v>
      </c>
    </row>
    <row r="313" spans="1:11">
      <c r="A313">
        <v>311</v>
      </c>
      <c r="B313">
        <v>14.7203190822218</v>
      </c>
      <c r="C313">
        <v>1555.73629161786</v>
      </c>
      <c r="D313">
        <v>0.413300093836117</v>
      </c>
      <c r="E313">
        <v>134.491821590297</v>
      </c>
      <c r="F313">
        <v>22.1251352287844</v>
      </c>
      <c r="G313">
        <v>2789.62880602807</v>
      </c>
      <c r="H313">
        <v>0.652123079232529</v>
      </c>
      <c r="I313">
        <v>0.529411377291068</v>
      </c>
      <c r="J313">
        <v>23.2316962157292</v>
      </c>
      <c r="K313">
        <v>2.725246362556</v>
      </c>
    </row>
    <row r="314" spans="1:11">
      <c r="A314">
        <v>312</v>
      </c>
      <c r="B314">
        <v>14.7310964854207</v>
      </c>
      <c r="C314">
        <v>1555.31462270146</v>
      </c>
      <c r="D314">
        <v>0.413489879416002</v>
      </c>
      <c r="E314">
        <v>134.467841411784</v>
      </c>
      <c r="F314">
        <v>22.1311336818697</v>
      </c>
      <c r="G314">
        <v>2793.1383946666</v>
      </c>
      <c r="H314">
        <v>0.65205274804217</v>
      </c>
      <c r="I314">
        <v>0.529354317756653</v>
      </c>
      <c r="J314">
        <v>23.2289725880867</v>
      </c>
      <c r="K314">
        <v>2.725246362556</v>
      </c>
    </row>
    <row r="315" spans="1:11">
      <c r="A315">
        <v>313</v>
      </c>
      <c r="B315">
        <v>14.7318507365879</v>
      </c>
      <c r="C315">
        <v>1556.56221959048</v>
      </c>
      <c r="D315">
        <v>0.413369528983884</v>
      </c>
      <c r="E315">
        <v>134.548232120341</v>
      </c>
      <c r="F315">
        <v>22.1133954037692</v>
      </c>
      <c r="G315">
        <v>2789.27778750666</v>
      </c>
      <c r="H315">
        <v>0.6522526694133</v>
      </c>
      <c r="I315">
        <v>0.529516524650924</v>
      </c>
      <c r="J315">
        <v>23.2341745929896</v>
      </c>
      <c r="K315">
        <v>2.725246362556</v>
      </c>
    </row>
    <row r="316" spans="1:11">
      <c r="A316">
        <v>314</v>
      </c>
      <c r="B316">
        <v>14.7174267083086</v>
      </c>
      <c r="C316">
        <v>1556.80026687483</v>
      </c>
      <c r="D316">
        <v>0.413399854783487</v>
      </c>
      <c r="E316">
        <v>134.552361519933</v>
      </c>
      <c r="F316">
        <v>22.1100140877226</v>
      </c>
      <c r="G316">
        <v>2786.80051971906</v>
      </c>
      <c r="H316">
        <v>0.652277903163538</v>
      </c>
      <c r="I316">
        <v>0.529536995222593</v>
      </c>
      <c r="J316">
        <v>23.2381267258541</v>
      </c>
      <c r="K316">
        <v>2.725246362556</v>
      </c>
    </row>
    <row r="317" spans="1:11">
      <c r="A317">
        <v>315</v>
      </c>
      <c r="B317">
        <v>14.7201737025573</v>
      </c>
      <c r="C317">
        <v>1554.91857242225</v>
      </c>
      <c r="D317">
        <v>0.41322156039985</v>
      </c>
      <c r="E317">
        <v>134.443120748992</v>
      </c>
      <c r="F317">
        <v>22.1367706597986</v>
      </c>
      <c r="G317">
        <v>2791.18556619758</v>
      </c>
      <c r="H317">
        <v>0.65190846263519</v>
      </c>
      <c r="I317">
        <v>0.529237242690625</v>
      </c>
      <c r="J317">
        <v>23.2274144935679</v>
      </c>
      <c r="K317">
        <v>2.725246362556</v>
      </c>
    </row>
    <row r="318" spans="1:11">
      <c r="A318">
        <v>316</v>
      </c>
      <c r="B318">
        <v>14.7363195971625</v>
      </c>
      <c r="C318">
        <v>1558.19486798804</v>
      </c>
      <c r="D318">
        <v>0.413241045945026</v>
      </c>
      <c r="E318">
        <v>134.64839327507</v>
      </c>
      <c r="F318">
        <v>22.0902253880591</v>
      </c>
      <c r="G318">
        <v>2785.33603687013</v>
      </c>
      <c r="H318">
        <v>0.652824895093743</v>
      </c>
      <c r="I318">
        <v>0.529980817030266</v>
      </c>
      <c r="J318">
        <v>23.24185345727</v>
      </c>
      <c r="K318">
        <v>2.725246362556</v>
      </c>
    </row>
    <row r="319" spans="1:11">
      <c r="A319">
        <v>317</v>
      </c>
      <c r="B319">
        <v>14.7296231627997</v>
      </c>
      <c r="C319">
        <v>1557.76214226138</v>
      </c>
      <c r="D319">
        <v>0.413171407200209</v>
      </c>
      <c r="E319">
        <v>134.61461311898</v>
      </c>
      <c r="F319">
        <v>22.0963617605987</v>
      </c>
      <c r="G319">
        <v>2786.25286938484</v>
      </c>
      <c r="H319">
        <v>0.65282662645732</v>
      </c>
      <c r="I319">
        <v>0.529982223204248</v>
      </c>
      <c r="J319">
        <v>23.2413789394608</v>
      </c>
      <c r="K319">
        <v>2.725246362556</v>
      </c>
    </row>
    <row r="320" spans="1:11">
      <c r="A320">
        <v>318</v>
      </c>
      <c r="B320">
        <v>14.7641252816298</v>
      </c>
      <c r="C320">
        <v>1559.0551652396</v>
      </c>
      <c r="D320">
        <v>0.413309581776476</v>
      </c>
      <c r="E320">
        <v>134.72171506386</v>
      </c>
      <c r="F320">
        <v>22.0780358513375</v>
      </c>
      <c r="G320">
        <v>2785.49592385458</v>
      </c>
      <c r="H320">
        <v>0.653184498367244</v>
      </c>
      <c r="I320">
        <v>0.530272598053695</v>
      </c>
      <c r="J320">
        <v>23.2408227974773</v>
      </c>
      <c r="K320">
        <v>2.725246362556</v>
      </c>
    </row>
    <row r="321" spans="1:11">
      <c r="A321">
        <v>319</v>
      </c>
      <c r="B321">
        <v>14.7755517784173</v>
      </c>
      <c r="C321">
        <v>1559.83911750812</v>
      </c>
      <c r="D321">
        <v>0.413352586326778</v>
      </c>
      <c r="E321">
        <v>134.778043218972</v>
      </c>
      <c r="F321">
        <v>22.0669397542491</v>
      </c>
      <c r="G321">
        <v>2784.57881042685</v>
      </c>
      <c r="H321">
        <v>0.653304916313666</v>
      </c>
      <c r="I321">
        <v>0.53037030270928</v>
      </c>
      <c r="J321">
        <v>23.2426173465183</v>
      </c>
      <c r="K321">
        <v>2.725246362556</v>
      </c>
    </row>
    <row r="322" spans="1:11">
      <c r="A322">
        <v>320</v>
      </c>
      <c r="B322">
        <v>14.7498425361564</v>
      </c>
      <c r="C322">
        <v>1557.9428252652</v>
      </c>
      <c r="D322">
        <v>0.413369978528719</v>
      </c>
      <c r="E322">
        <v>134.640812323187</v>
      </c>
      <c r="F322">
        <v>22.0937991267514</v>
      </c>
      <c r="G322">
        <v>2787.4181615495</v>
      </c>
      <c r="H322">
        <v>0.652940542600566</v>
      </c>
      <c r="I322">
        <v>0.530074657634323</v>
      </c>
      <c r="J322">
        <v>23.2385557826891</v>
      </c>
      <c r="K322">
        <v>2.725246362556</v>
      </c>
    </row>
    <row r="323" spans="1:11">
      <c r="A323">
        <v>321</v>
      </c>
      <c r="B323">
        <v>14.7725870068182</v>
      </c>
      <c r="C323">
        <v>1560.43969881018</v>
      </c>
      <c r="D323">
        <v>0.413388053369938</v>
      </c>
      <c r="E323">
        <v>134.809348762297</v>
      </c>
      <c r="F323">
        <v>22.0584466407887</v>
      </c>
      <c r="G323">
        <v>2782.48229795563</v>
      </c>
      <c r="H323">
        <v>0.653376080288351</v>
      </c>
      <c r="I323">
        <v>0.530428041457343</v>
      </c>
      <c r="J323">
        <v>23.2467464879796</v>
      </c>
      <c r="K323">
        <v>2.725246362556</v>
      </c>
    </row>
    <row r="324" spans="1:11">
      <c r="A324">
        <v>322</v>
      </c>
      <c r="B324">
        <v>14.7987011888493</v>
      </c>
      <c r="C324">
        <v>1563.83864077812</v>
      </c>
      <c r="D324">
        <v>0.413446083305637</v>
      </c>
      <c r="E324">
        <v>135.032067813618</v>
      </c>
      <c r="F324">
        <v>22.0105034719221</v>
      </c>
      <c r="G324">
        <v>2776.12367092554</v>
      </c>
      <c r="H324">
        <v>0.653956267281676</v>
      </c>
      <c r="I324">
        <v>0.53089879024066</v>
      </c>
      <c r="J324">
        <v>23.2595242994381</v>
      </c>
      <c r="K324">
        <v>2.725246362556</v>
      </c>
    </row>
    <row r="325" spans="1:11">
      <c r="A325">
        <v>323</v>
      </c>
      <c r="B325">
        <v>14.7515824770452</v>
      </c>
      <c r="C325">
        <v>1557.76690221984</v>
      </c>
      <c r="D325">
        <v>0.41333517296201</v>
      </c>
      <c r="E325">
        <v>134.632276177306</v>
      </c>
      <c r="F325">
        <v>22.0962942423045</v>
      </c>
      <c r="G325">
        <v>2788.06220654862</v>
      </c>
      <c r="H325">
        <v>0.653061167665766</v>
      </c>
      <c r="I325">
        <v>0.530172533227952</v>
      </c>
      <c r="J325">
        <v>23.2370610827222</v>
      </c>
      <c r="K325">
        <v>2.725246362556</v>
      </c>
    </row>
    <row r="326" spans="1:11">
      <c r="A326">
        <v>324</v>
      </c>
      <c r="B326">
        <v>14.7234092758935</v>
      </c>
      <c r="C326">
        <v>1557.14214561689</v>
      </c>
      <c r="D326">
        <v>0.412874473501961</v>
      </c>
      <c r="E326">
        <v>134.576557463805</v>
      </c>
      <c r="F326">
        <v>22.1051597179244</v>
      </c>
      <c r="G326">
        <v>2786.14090195147</v>
      </c>
      <c r="H326">
        <v>0.653321821396622</v>
      </c>
      <c r="I326">
        <v>0.530384021321022</v>
      </c>
      <c r="J326">
        <v>23.2382558238787</v>
      </c>
      <c r="K326">
        <v>2.725246362556</v>
      </c>
    </row>
    <row r="327" spans="1:11">
      <c r="A327">
        <v>325</v>
      </c>
      <c r="B327">
        <v>14.7330407184772</v>
      </c>
      <c r="C327">
        <v>1558.32921307295</v>
      </c>
      <c r="D327">
        <v>0.412943070050878</v>
      </c>
      <c r="E327">
        <v>134.652232197805</v>
      </c>
      <c r="F327">
        <v>22.0883209681326</v>
      </c>
      <c r="G327">
        <v>2784.47896664001</v>
      </c>
      <c r="H327">
        <v>0.65354620414897</v>
      </c>
      <c r="I327">
        <v>0.53056608100132</v>
      </c>
      <c r="J327">
        <v>23.2432040191322</v>
      </c>
      <c r="K327">
        <v>2.725246362556</v>
      </c>
    </row>
    <row r="328" spans="1:11">
      <c r="A328">
        <v>326</v>
      </c>
      <c r="B328">
        <v>14.7231882625411</v>
      </c>
      <c r="C328">
        <v>1557.26926464834</v>
      </c>
      <c r="D328">
        <v>0.413148070199064</v>
      </c>
      <c r="E328">
        <v>134.584851737651</v>
      </c>
      <c r="F328">
        <v>22.1033552859246</v>
      </c>
      <c r="G328">
        <v>2785.15912462924</v>
      </c>
      <c r="H328">
        <v>0.653003981328907</v>
      </c>
      <c r="I328">
        <v>0.530126127787892</v>
      </c>
      <c r="J328">
        <v>23.2391257474161</v>
      </c>
      <c r="K328">
        <v>2.725246362556</v>
      </c>
    </row>
    <row r="329" spans="1:11">
      <c r="A329">
        <v>327</v>
      </c>
      <c r="B329">
        <v>14.7136666457665</v>
      </c>
      <c r="C329">
        <v>1556.00963163964</v>
      </c>
      <c r="D329">
        <v>0.412831251604943</v>
      </c>
      <c r="E329">
        <v>134.502486863671</v>
      </c>
      <c r="F329">
        <v>22.1212485658601</v>
      </c>
      <c r="G329">
        <v>2787.42425069341</v>
      </c>
      <c r="H329">
        <v>0.653053188652627</v>
      </c>
      <c r="I329">
        <v>0.530166057196222</v>
      </c>
      <c r="J329">
        <v>23.2340120973222</v>
      </c>
      <c r="K329">
        <v>2.725246362556</v>
      </c>
    </row>
    <row r="330" spans="1:11">
      <c r="A330">
        <v>328</v>
      </c>
      <c r="B330">
        <v>14.680612816878</v>
      </c>
      <c r="C330">
        <v>1553.33466864693</v>
      </c>
      <c r="D330">
        <v>0.412954439499599</v>
      </c>
      <c r="E330">
        <v>134.309037126639</v>
      </c>
      <c r="F330">
        <v>22.1593430747</v>
      </c>
      <c r="G330">
        <v>2794.18984544909</v>
      </c>
      <c r="H330">
        <v>0.652679871604324</v>
      </c>
      <c r="I330">
        <v>0.529863161701758</v>
      </c>
      <c r="J330">
        <v>23.2282593972373</v>
      </c>
      <c r="K330">
        <v>2.725246362556</v>
      </c>
    </row>
    <row r="331" spans="1:11">
      <c r="A331">
        <v>329</v>
      </c>
      <c r="B331">
        <v>14.7394878883804</v>
      </c>
      <c r="C331">
        <v>1558.83070277734</v>
      </c>
      <c r="D331">
        <v>0.412837652163429</v>
      </c>
      <c r="E331">
        <v>134.692804263173</v>
      </c>
      <c r="F331">
        <v>22.0812149587801</v>
      </c>
      <c r="G331">
        <v>2782.83105656393</v>
      </c>
      <c r="H331">
        <v>0.653651303857576</v>
      </c>
      <c r="I331">
        <v>0.53065135524645</v>
      </c>
      <c r="J331">
        <v>23.2433954992254</v>
      </c>
      <c r="K331">
        <v>2.725246362556</v>
      </c>
    </row>
    <row r="332" spans="1:11">
      <c r="A332">
        <v>330</v>
      </c>
      <c r="B332">
        <v>14.6827127855654</v>
      </c>
      <c r="C332">
        <v>1552.51459224158</v>
      </c>
      <c r="D332">
        <v>0.412610207136372</v>
      </c>
      <c r="E332">
        <v>134.267218428876</v>
      </c>
      <c r="F332">
        <v>22.1710481849157</v>
      </c>
      <c r="G332">
        <v>2794.76121551272</v>
      </c>
      <c r="H332">
        <v>0.652768409586637</v>
      </c>
      <c r="I332">
        <v>0.529935001614317</v>
      </c>
      <c r="J332">
        <v>23.2220475480079</v>
      </c>
      <c r="K332">
        <v>2.725246362556</v>
      </c>
    </row>
    <row r="333" spans="1:11">
      <c r="A333">
        <v>331</v>
      </c>
      <c r="B333">
        <v>14.6866903158673</v>
      </c>
      <c r="C333">
        <v>1552.18373789081</v>
      </c>
      <c r="D333">
        <v>0.412543989243675</v>
      </c>
      <c r="E333">
        <v>134.25223679953</v>
      </c>
      <c r="F333">
        <v>22.1757740350674</v>
      </c>
      <c r="G333">
        <v>2795.88410021797</v>
      </c>
      <c r="H333">
        <v>0.65272315215216</v>
      </c>
      <c r="I333">
        <v>0.529898281846312</v>
      </c>
      <c r="J333">
        <v>23.219148729944</v>
      </c>
      <c r="K333">
        <v>2.725246362556</v>
      </c>
    </row>
    <row r="334" spans="1:11">
      <c r="A334">
        <v>332</v>
      </c>
      <c r="B334">
        <v>14.6775661963059</v>
      </c>
      <c r="C334">
        <v>1552.61076124203</v>
      </c>
      <c r="D334">
        <v>0.412616621737231</v>
      </c>
      <c r="E334">
        <v>134.269401419622</v>
      </c>
      <c r="F334">
        <v>22.1696749060514</v>
      </c>
      <c r="G334">
        <v>2794.32184125696</v>
      </c>
      <c r="H334">
        <v>0.652874068658883</v>
      </c>
      <c r="I334">
        <v>0.530020730907885</v>
      </c>
      <c r="J334">
        <v>23.2235133964289</v>
      </c>
      <c r="K334">
        <v>2.725246362556</v>
      </c>
    </row>
    <row r="335" spans="1:11">
      <c r="A335">
        <v>333</v>
      </c>
      <c r="B335">
        <v>14.6817159773473</v>
      </c>
      <c r="C335">
        <v>1552.49790318314</v>
      </c>
      <c r="D335">
        <v>0.412565837301587</v>
      </c>
      <c r="E335">
        <v>134.26536673315</v>
      </c>
      <c r="F335">
        <v>22.1712865194848</v>
      </c>
      <c r="G335">
        <v>2794.60671585791</v>
      </c>
      <c r="H335">
        <v>0.652745011356969</v>
      </c>
      <c r="I335">
        <v>0.52991601630017</v>
      </c>
      <c r="J335">
        <v>23.2221768538105</v>
      </c>
      <c r="K335">
        <v>2.725246362556</v>
      </c>
    </row>
    <row r="336" spans="1:11">
      <c r="A336">
        <v>334</v>
      </c>
      <c r="B336">
        <v>14.6911100715488</v>
      </c>
      <c r="C336">
        <v>1551.63979205609</v>
      </c>
      <c r="D336">
        <v>0.412868068497262</v>
      </c>
      <c r="E336">
        <v>134.212747763561</v>
      </c>
      <c r="F336">
        <v>22.1835480171344</v>
      </c>
      <c r="G336">
        <v>2799.82484470208</v>
      </c>
      <c r="H336">
        <v>0.652695405708684</v>
      </c>
      <c r="I336">
        <v>0.529875776061251</v>
      </c>
      <c r="J336">
        <v>23.2177182796562</v>
      </c>
      <c r="K336">
        <v>2.725246362556</v>
      </c>
    </row>
    <row r="337" spans="1:11">
      <c r="A337">
        <v>335</v>
      </c>
      <c r="B337">
        <v>14.7095827644971</v>
      </c>
      <c r="C337">
        <v>1553.8308525656</v>
      </c>
      <c r="D337">
        <v>0.412845323648261</v>
      </c>
      <c r="E337">
        <v>134.362388462985</v>
      </c>
      <c r="F337">
        <v>22.1522669443324</v>
      </c>
      <c r="G337">
        <v>2795.14706610474</v>
      </c>
      <c r="H337">
        <v>0.653063661015006</v>
      </c>
      <c r="I337">
        <v>0.530174567376895</v>
      </c>
      <c r="J337">
        <v>23.2246529695717</v>
      </c>
      <c r="K337">
        <v>2.725246362556</v>
      </c>
    </row>
    <row r="338" spans="1:11">
      <c r="A338">
        <v>336</v>
      </c>
      <c r="B338">
        <v>14.6872998944152</v>
      </c>
      <c r="C338">
        <v>1550.0572846082</v>
      </c>
      <c r="D338">
        <v>0.412652175455171</v>
      </c>
      <c r="E338">
        <v>134.116955374979</v>
      </c>
      <c r="F338">
        <v>22.2061959736366</v>
      </c>
      <c r="G338">
        <v>2802.33187122214</v>
      </c>
      <c r="H338">
        <v>0.652469388235039</v>
      </c>
      <c r="I338">
        <v>0.529692393240069</v>
      </c>
      <c r="J338">
        <v>23.2097033731397</v>
      </c>
      <c r="K338">
        <v>2.725246362556</v>
      </c>
    </row>
    <row r="339" spans="1:11">
      <c r="A339">
        <v>337</v>
      </c>
      <c r="B339">
        <v>14.7063241586845</v>
      </c>
      <c r="C339">
        <v>1553.39592242946</v>
      </c>
      <c r="D339">
        <v>0.412859834967926</v>
      </c>
      <c r="E339">
        <v>134.332944120212</v>
      </c>
      <c r="F339">
        <v>22.1584692835679</v>
      </c>
      <c r="G339">
        <v>2795.32229920076</v>
      </c>
      <c r="H339">
        <v>0.652874710382972</v>
      </c>
      <c r="I339">
        <v>0.530021255495943</v>
      </c>
      <c r="J339">
        <v>23.2232601775793</v>
      </c>
      <c r="K339">
        <v>2.725246362556</v>
      </c>
    </row>
    <row r="340" spans="1:11">
      <c r="A340">
        <v>338</v>
      </c>
      <c r="B340">
        <v>14.7057068539458</v>
      </c>
      <c r="C340">
        <v>1553.4967621563</v>
      </c>
      <c r="D340">
        <v>0.41283295738534</v>
      </c>
      <c r="E340">
        <v>134.337652558578</v>
      </c>
      <c r="F340">
        <v>22.157030945205</v>
      </c>
      <c r="G340">
        <v>2796.68852956554</v>
      </c>
      <c r="H340">
        <v>0.653167572513319</v>
      </c>
      <c r="I340">
        <v>0.530258882476657</v>
      </c>
      <c r="J340">
        <v>23.2239325106362</v>
      </c>
      <c r="K340">
        <v>2.725246362556</v>
      </c>
    </row>
    <row r="341" spans="1:11">
      <c r="A341">
        <v>339</v>
      </c>
      <c r="B341">
        <v>14.7005372844152</v>
      </c>
      <c r="C341">
        <v>1553.06534570776</v>
      </c>
      <c r="D341">
        <v>0.412863491336622</v>
      </c>
      <c r="E341">
        <v>134.304466535895</v>
      </c>
      <c r="F341">
        <v>22.1631858102445</v>
      </c>
      <c r="G341">
        <v>2796.85987911324</v>
      </c>
      <c r="H341">
        <v>0.652938443668869</v>
      </c>
      <c r="I341">
        <v>0.530072970440335</v>
      </c>
      <c r="J341">
        <v>23.2233706960989</v>
      </c>
      <c r="K341">
        <v>2.725246362556</v>
      </c>
    </row>
    <row r="342" spans="1:11">
      <c r="A342">
        <v>340</v>
      </c>
      <c r="B342">
        <v>14.7212091895742</v>
      </c>
      <c r="C342">
        <v>1554.33900991569</v>
      </c>
      <c r="D342">
        <v>0.41298916002937</v>
      </c>
      <c r="E342">
        <v>134.394086394248</v>
      </c>
      <c r="F342">
        <v>22.1450247422149</v>
      </c>
      <c r="G342">
        <v>2797.28444589182</v>
      </c>
      <c r="H342">
        <v>0.653239129789425</v>
      </c>
      <c r="I342">
        <v>0.530316944302237</v>
      </c>
      <c r="J342">
        <v>23.2266160134915</v>
      </c>
      <c r="K342">
        <v>2.725246362556</v>
      </c>
    </row>
    <row r="343" spans="1:11">
      <c r="A343">
        <v>341</v>
      </c>
      <c r="B343">
        <v>14.7089197611529</v>
      </c>
      <c r="C343">
        <v>1554.3010661498</v>
      </c>
      <c r="D343">
        <v>0.412836950402894</v>
      </c>
      <c r="E343">
        <v>134.383241959594</v>
      </c>
      <c r="F343">
        <v>22.1455653489563</v>
      </c>
      <c r="G343">
        <v>2794.705291578</v>
      </c>
      <c r="H343">
        <v>0.653285166016476</v>
      </c>
      <c r="I343">
        <v>0.530354294378161</v>
      </c>
      <c r="J343">
        <v>23.2284915208032</v>
      </c>
      <c r="K343">
        <v>2.725246362556</v>
      </c>
    </row>
    <row r="344" spans="1:11">
      <c r="A344">
        <v>342</v>
      </c>
      <c r="B344">
        <v>14.6943752635864</v>
      </c>
      <c r="C344">
        <v>1552.8459480922</v>
      </c>
      <c r="D344">
        <v>0.412954181544599</v>
      </c>
      <c r="E344">
        <v>134.2907444259</v>
      </c>
      <c r="F344">
        <v>22.1663171898421</v>
      </c>
      <c r="G344">
        <v>2796.24790411434</v>
      </c>
      <c r="H344">
        <v>0.652671786372933</v>
      </c>
      <c r="I344">
        <v>0.529856605778537</v>
      </c>
      <c r="J344">
        <v>23.2227503167667</v>
      </c>
      <c r="K344">
        <v>2.725246362556</v>
      </c>
    </row>
    <row r="345" spans="1:11">
      <c r="A345">
        <v>343</v>
      </c>
      <c r="B345">
        <v>14.6815445031203</v>
      </c>
      <c r="C345">
        <v>1552.11797616945</v>
      </c>
      <c r="D345">
        <v>0.412787373483205</v>
      </c>
      <c r="E345">
        <v>134.231535994716</v>
      </c>
      <c r="F345">
        <v>22.176713600935</v>
      </c>
      <c r="G345">
        <v>2797.72940660494</v>
      </c>
      <c r="H345">
        <v>0.652738532742781</v>
      </c>
      <c r="I345">
        <v>0.529910765199985</v>
      </c>
      <c r="J345">
        <v>23.2223987755879</v>
      </c>
      <c r="K345">
        <v>2.725246362556</v>
      </c>
    </row>
    <row r="346" spans="1:11">
      <c r="A346">
        <v>344</v>
      </c>
      <c r="B346">
        <v>14.6806262179258</v>
      </c>
      <c r="C346">
        <v>1551.79989211108</v>
      </c>
      <c r="D346">
        <v>0.41283262259928</v>
      </c>
      <c r="E346">
        <v>134.211055104514</v>
      </c>
      <c r="F346">
        <v>22.1812593281898</v>
      </c>
      <c r="G346">
        <v>2799.08430891011</v>
      </c>
      <c r="H346">
        <v>0.652678890358883</v>
      </c>
      <c r="I346">
        <v>0.529862373840693</v>
      </c>
      <c r="J346">
        <v>23.2211492563911</v>
      </c>
      <c r="K346">
        <v>2.725246362556</v>
      </c>
    </row>
    <row r="347" spans="1:11">
      <c r="A347">
        <v>345</v>
      </c>
      <c r="B347">
        <v>14.6988204286504</v>
      </c>
      <c r="C347">
        <v>1553.097424817</v>
      </c>
      <c r="D347">
        <v>0.412902083463879</v>
      </c>
      <c r="E347">
        <v>134.303153898934</v>
      </c>
      <c r="F347">
        <v>22.1627280313266</v>
      </c>
      <c r="G347">
        <v>2796.81329895079</v>
      </c>
      <c r="H347">
        <v>0.652918430072056</v>
      </c>
      <c r="I347">
        <v>0.530056731707689</v>
      </c>
      <c r="J347">
        <v>23.2243261532349</v>
      </c>
      <c r="K347">
        <v>2.725246362556</v>
      </c>
    </row>
    <row r="348" spans="1:11">
      <c r="A348">
        <v>346</v>
      </c>
      <c r="B348">
        <v>14.7394230528021</v>
      </c>
      <c r="C348">
        <v>1557.84411861415</v>
      </c>
      <c r="D348">
        <v>0.41290585526424</v>
      </c>
      <c r="E348">
        <v>134.621477430937</v>
      </c>
      <c r="F348">
        <v>22.0951990132321</v>
      </c>
      <c r="G348">
        <v>2787.55852595628</v>
      </c>
      <c r="H348">
        <v>0.653834881133094</v>
      </c>
      <c r="I348">
        <v>0.530800317662183</v>
      </c>
      <c r="J348">
        <v>23.2404483521466</v>
      </c>
      <c r="K348">
        <v>2.725246362556</v>
      </c>
    </row>
    <row r="349" spans="1:11">
      <c r="A349">
        <v>347</v>
      </c>
      <c r="B349">
        <v>14.7163670200419</v>
      </c>
      <c r="C349">
        <v>1554.9638394213</v>
      </c>
      <c r="D349">
        <v>0.412835977883074</v>
      </c>
      <c r="E349">
        <v>134.431805801527</v>
      </c>
      <c r="F349">
        <v>22.1361262299084</v>
      </c>
      <c r="G349">
        <v>2792.93691698686</v>
      </c>
      <c r="H349">
        <v>0.653322304949</v>
      </c>
      <c r="I349">
        <v>0.530384425974799</v>
      </c>
      <c r="J349">
        <v>23.2297694700732</v>
      </c>
      <c r="K349">
        <v>2.725246362556</v>
      </c>
    </row>
    <row r="350" spans="1:11">
      <c r="A350">
        <v>348</v>
      </c>
      <c r="B350">
        <v>14.712608649713</v>
      </c>
      <c r="C350">
        <v>1554.01945498031</v>
      </c>
      <c r="D350">
        <v>0.412970824983752</v>
      </c>
      <c r="E350">
        <v>134.370689808609</v>
      </c>
      <c r="F350">
        <v>22.1495784509396</v>
      </c>
      <c r="G350">
        <v>2795.13575985759</v>
      </c>
      <c r="H350">
        <v>0.653074260326634</v>
      </c>
      <c r="I350">
        <v>0.530183168960268</v>
      </c>
      <c r="J350">
        <v>23.2261679265515</v>
      </c>
      <c r="K350">
        <v>2.725246362556</v>
      </c>
    </row>
    <row r="351" spans="1:11">
      <c r="A351">
        <v>349</v>
      </c>
      <c r="B351">
        <v>14.6931736654253</v>
      </c>
      <c r="C351">
        <v>1552.66427526921</v>
      </c>
      <c r="D351">
        <v>0.412964692126816</v>
      </c>
      <c r="E351">
        <v>134.275010519967</v>
      </c>
      <c r="F351">
        <v>22.1689108074601</v>
      </c>
      <c r="G351">
        <v>2796.98960036681</v>
      </c>
      <c r="H351">
        <v>0.652755723678069</v>
      </c>
      <c r="I351">
        <v>0.529924713541457</v>
      </c>
      <c r="J351">
        <v>23.222755339257</v>
      </c>
      <c r="K351">
        <v>2.725246362556</v>
      </c>
    </row>
    <row r="352" spans="1:11">
      <c r="A352">
        <v>350</v>
      </c>
      <c r="B352">
        <v>14.7096552150369</v>
      </c>
      <c r="C352">
        <v>1552.95963494463</v>
      </c>
      <c r="D352">
        <v>0.413142840264129</v>
      </c>
      <c r="E352">
        <v>134.304992915354</v>
      </c>
      <c r="F352">
        <v>22.1646944697311</v>
      </c>
      <c r="G352">
        <v>2797.82140199386</v>
      </c>
      <c r="H352">
        <v>0.652653235794002</v>
      </c>
      <c r="I352">
        <v>0.529841557841615</v>
      </c>
      <c r="J352">
        <v>23.2213597738285</v>
      </c>
      <c r="K352">
        <v>2.725246362556</v>
      </c>
    </row>
    <row r="353" spans="1:11">
      <c r="A353">
        <v>351</v>
      </c>
      <c r="B353">
        <v>14.6679369737817</v>
      </c>
      <c r="C353">
        <v>1550.07924127759</v>
      </c>
      <c r="D353">
        <v>0.412979638159744</v>
      </c>
      <c r="E353">
        <v>134.097484915697</v>
      </c>
      <c r="F353">
        <v>22.2058814257797</v>
      </c>
      <c r="G353">
        <v>2802.44034641338</v>
      </c>
      <c r="H353">
        <v>0.652339941128801</v>
      </c>
      <c r="I353">
        <v>0.529587360199892</v>
      </c>
      <c r="J353">
        <v>23.2148570084884</v>
      </c>
      <c r="K353">
        <v>2.725246362556</v>
      </c>
    </row>
    <row r="354" spans="1:11">
      <c r="A354">
        <v>352</v>
      </c>
      <c r="B354">
        <v>14.671766509739</v>
      </c>
      <c r="C354">
        <v>1552.45907664165</v>
      </c>
      <c r="D354">
        <v>0.413126739292122</v>
      </c>
      <c r="E354">
        <v>134.242926374881</v>
      </c>
      <c r="F354">
        <v>22.1718410167909</v>
      </c>
      <c r="G354">
        <v>2796.88189870563</v>
      </c>
      <c r="H354">
        <v>0.652714341051908</v>
      </c>
      <c r="I354">
        <v>0.529891135177177</v>
      </c>
      <c r="J354">
        <v>23.2266810287011</v>
      </c>
      <c r="K354">
        <v>2.725246362556</v>
      </c>
    </row>
    <row r="355" spans="1:11">
      <c r="A355">
        <v>353</v>
      </c>
      <c r="B355">
        <v>14.6892861830151</v>
      </c>
      <c r="C355">
        <v>1552.4267473379</v>
      </c>
      <c r="D355">
        <v>0.41291821200051</v>
      </c>
      <c r="E355">
        <v>134.260024258877</v>
      </c>
      <c r="F355">
        <v>22.1723027456192</v>
      </c>
      <c r="G355">
        <v>2797.84074160038</v>
      </c>
      <c r="H355">
        <v>0.652837555477491</v>
      </c>
      <c r="I355">
        <v>0.529991111985381</v>
      </c>
      <c r="J355">
        <v>23.2218490519124</v>
      </c>
      <c r="K355">
        <v>2.725246362556</v>
      </c>
    </row>
    <row r="356" spans="1:11">
      <c r="A356">
        <v>354</v>
      </c>
      <c r="B356">
        <v>14.6495427262978</v>
      </c>
      <c r="C356">
        <v>1548.26841215518</v>
      </c>
      <c r="D356">
        <v>0.412972577306449</v>
      </c>
      <c r="E356">
        <v>133.967370086111</v>
      </c>
      <c r="F356">
        <v>22.2318530573514</v>
      </c>
      <c r="G356">
        <v>2805.55657113753</v>
      </c>
      <c r="H356">
        <v>0.652053800100899</v>
      </c>
      <c r="I356">
        <v>0.529355194830602</v>
      </c>
      <c r="J356">
        <v>23.2104800228797</v>
      </c>
      <c r="K356">
        <v>2.725246362556</v>
      </c>
    </row>
    <row r="357" spans="1:11">
      <c r="A357">
        <v>355</v>
      </c>
      <c r="B357">
        <v>14.6734459849905</v>
      </c>
      <c r="C357">
        <v>1550.06947537026</v>
      </c>
      <c r="D357">
        <v>0.413000339986995</v>
      </c>
      <c r="E357">
        <v>134.099778782656</v>
      </c>
      <c r="F357">
        <v>22.2060213295605</v>
      </c>
      <c r="G357">
        <v>2802.9967252826</v>
      </c>
      <c r="H357">
        <v>0.652280202667295</v>
      </c>
      <c r="I357">
        <v>0.529538890574971</v>
      </c>
      <c r="J357">
        <v>23.2140455006405</v>
      </c>
      <c r="K357">
        <v>2.725246362556</v>
      </c>
    </row>
    <row r="358" spans="1:11">
      <c r="A358">
        <v>356</v>
      </c>
      <c r="B358">
        <v>14.6745593027421</v>
      </c>
      <c r="C358">
        <v>1550.30383650937</v>
      </c>
      <c r="D358">
        <v>0.413078014554141</v>
      </c>
      <c r="E358">
        <v>134.115610919192</v>
      </c>
      <c r="F358">
        <v>22.2026644208493</v>
      </c>
      <c r="G358">
        <v>2802.63606383848</v>
      </c>
      <c r="H358">
        <v>0.652303053341209</v>
      </c>
      <c r="I358">
        <v>0.529557430277027</v>
      </c>
      <c r="J358">
        <v>23.2148830235676</v>
      </c>
      <c r="K358">
        <v>2.725246362556</v>
      </c>
    </row>
    <row r="359" spans="1:11">
      <c r="A359">
        <v>357</v>
      </c>
      <c r="B359">
        <v>14.6694418378051</v>
      </c>
      <c r="C359">
        <v>1549.83070632109</v>
      </c>
      <c r="D359">
        <v>0.412938574135105</v>
      </c>
      <c r="E359">
        <v>134.084453216817</v>
      </c>
      <c r="F359">
        <v>22.2094424197332</v>
      </c>
      <c r="G359">
        <v>2803.16388124113</v>
      </c>
      <c r="H359">
        <v>0.65246801350488</v>
      </c>
      <c r="I359">
        <v>0.529691278591261</v>
      </c>
      <c r="J359">
        <v>23.2129924816608</v>
      </c>
      <c r="K359">
        <v>2.725246362556</v>
      </c>
    </row>
    <row r="360" spans="1:11">
      <c r="A360">
        <v>358</v>
      </c>
      <c r="B360">
        <v>14.679433559796</v>
      </c>
      <c r="C360">
        <v>1550.95551035262</v>
      </c>
      <c r="D360">
        <v>0.413122382294525</v>
      </c>
      <c r="E360">
        <v>134.159072332352</v>
      </c>
      <c r="F360">
        <v>22.193335400412</v>
      </c>
      <c r="G360">
        <v>2801.10908326775</v>
      </c>
      <c r="H360">
        <v>0.652347299912692</v>
      </c>
      <c r="I360">
        <v>0.529593329084646</v>
      </c>
      <c r="J360">
        <v>23.2172372846373</v>
      </c>
      <c r="K360">
        <v>2.725246362556</v>
      </c>
    </row>
    <row r="361" spans="1:11">
      <c r="A361">
        <v>359</v>
      </c>
      <c r="B361">
        <v>14.6600344873767</v>
      </c>
      <c r="C361">
        <v>1548.51657880124</v>
      </c>
      <c r="D361">
        <v>0.413008817770465</v>
      </c>
      <c r="E361">
        <v>134.000269587093</v>
      </c>
      <c r="F361">
        <v>22.2282901607803</v>
      </c>
      <c r="G361">
        <v>2805.06709093556</v>
      </c>
      <c r="H361">
        <v>0.651912132942195</v>
      </c>
      <c r="I361">
        <v>0.529240245244253</v>
      </c>
      <c r="J361">
        <v>23.2077425137803</v>
      </c>
      <c r="K361">
        <v>2.725246362556</v>
      </c>
    </row>
    <row r="362" spans="1:11">
      <c r="A362">
        <v>360</v>
      </c>
      <c r="B362">
        <v>14.679066473847</v>
      </c>
      <c r="C362">
        <v>1550.94916796311</v>
      </c>
      <c r="D362">
        <v>0.413172193560451</v>
      </c>
      <c r="E362">
        <v>134.156495457149</v>
      </c>
      <c r="F362">
        <v>22.1934261569503</v>
      </c>
      <c r="G362">
        <v>2801.40255566203</v>
      </c>
      <c r="H362">
        <v>0.652348252989112</v>
      </c>
      <c r="I362">
        <v>0.529594103103574</v>
      </c>
      <c r="J362">
        <v>23.2177067698774</v>
      </c>
      <c r="K362">
        <v>2.725246362556</v>
      </c>
    </row>
    <row r="363" spans="1:11">
      <c r="A363">
        <v>361</v>
      </c>
      <c r="B363">
        <v>14.6780163239614</v>
      </c>
      <c r="C363">
        <v>1551.68453803114</v>
      </c>
      <c r="D363">
        <v>0.413064760548861</v>
      </c>
      <c r="E363">
        <v>134.203865727838</v>
      </c>
      <c r="F363">
        <v>22.1829083094737</v>
      </c>
      <c r="G363">
        <v>2798.33933373883</v>
      </c>
      <c r="H363">
        <v>0.652409020526579</v>
      </c>
      <c r="I363">
        <v>0.529643403932554</v>
      </c>
      <c r="J363">
        <v>23.2208406195695</v>
      </c>
      <c r="K363">
        <v>2.725246362556</v>
      </c>
    </row>
    <row r="364" spans="1:11">
      <c r="A364">
        <v>362</v>
      </c>
      <c r="B364">
        <v>14.6748893194609</v>
      </c>
      <c r="C364">
        <v>1551.11875291442</v>
      </c>
      <c r="D364">
        <v>0.413038207224881</v>
      </c>
      <c r="E364">
        <v>134.167376551791</v>
      </c>
      <c r="F364">
        <v>22.1909997333853</v>
      </c>
      <c r="G364">
        <v>2799.25888598421</v>
      </c>
      <c r="H364">
        <v>0.652288655401155</v>
      </c>
      <c r="I364">
        <v>0.529545742624734</v>
      </c>
      <c r="J364">
        <v>23.2185478791752</v>
      </c>
      <c r="K364">
        <v>2.725246362556</v>
      </c>
    </row>
    <row r="365" spans="1:11">
      <c r="A365">
        <v>363</v>
      </c>
      <c r="B365">
        <v>14.6783135589118</v>
      </c>
      <c r="C365">
        <v>1551.30207487592</v>
      </c>
      <c r="D365">
        <v>0.413024081393191</v>
      </c>
      <c r="E365">
        <v>134.181841894218</v>
      </c>
      <c r="F365">
        <v>22.188377357212</v>
      </c>
      <c r="G365">
        <v>2799.31719923701</v>
      </c>
      <c r="H365">
        <v>0.652409565372111</v>
      </c>
      <c r="I365">
        <v>0.529643847838539</v>
      </c>
      <c r="J365">
        <v>23.2186070360757</v>
      </c>
      <c r="K365">
        <v>2.725246362556</v>
      </c>
    </row>
    <row r="366" spans="1:11">
      <c r="A366">
        <v>364</v>
      </c>
      <c r="B366">
        <v>14.6851905318755</v>
      </c>
      <c r="C366">
        <v>1551.76450444747</v>
      </c>
      <c r="D366">
        <v>0.413047741431582</v>
      </c>
      <c r="E366">
        <v>134.214953742276</v>
      </c>
      <c r="F366">
        <v>22.1817651671501</v>
      </c>
      <c r="G366">
        <v>2798.78950577116</v>
      </c>
      <c r="H366">
        <v>0.652505148603893</v>
      </c>
      <c r="I366">
        <v>0.529721402482498</v>
      </c>
      <c r="J366">
        <v>23.2196689689856</v>
      </c>
      <c r="K366">
        <v>2.725246362556</v>
      </c>
    </row>
    <row r="367" spans="1:11">
      <c r="A367">
        <v>365</v>
      </c>
      <c r="B367">
        <v>14.6854038268119</v>
      </c>
      <c r="C367">
        <v>1551.767327572</v>
      </c>
      <c r="D367">
        <v>0.413118782481365</v>
      </c>
      <c r="E367">
        <v>134.213384980542</v>
      </c>
      <c r="F367">
        <v>22.1817248119471</v>
      </c>
      <c r="G367">
        <v>2799.75145744205</v>
      </c>
      <c r="H367">
        <v>0.652496562773957</v>
      </c>
      <c r="I367">
        <v>0.529714436851681</v>
      </c>
      <c r="J367">
        <v>23.2200623250542</v>
      </c>
      <c r="K367">
        <v>2.725246362556</v>
      </c>
    </row>
    <row r="368" spans="1:11">
      <c r="A368">
        <v>366</v>
      </c>
      <c r="B368">
        <v>14.6830376411467</v>
      </c>
      <c r="C368">
        <v>1551.62752674674</v>
      </c>
      <c r="D368">
        <v>0.4131197383545</v>
      </c>
      <c r="E368">
        <v>134.203969230418</v>
      </c>
      <c r="F368">
        <v>22.1837233737032</v>
      </c>
      <c r="G368">
        <v>2799.84704070814</v>
      </c>
      <c r="H368">
        <v>0.652435475656849</v>
      </c>
      <c r="I368">
        <v>0.529664871291032</v>
      </c>
      <c r="J368">
        <v>23.2196519945119</v>
      </c>
      <c r="K368">
        <v>2.725246362556</v>
      </c>
    </row>
    <row r="369" spans="1:11">
      <c r="A369">
        <v>367</v>
      </c>
      <c r="B369">
        <v>14.6887386965518</v>
      </c>
      <c r="C369">
        <v>1551.93209219433</v>
      </c>
      <c r="D369">
        <v>0.413214370939448</v>
      </c>
      <c r="E369">
        <v>134.226736304879</v>
      </c>
      <c r="F369">
        <v>22.1793698355087</v>
      </c>
      <c r="G369">
        <v>2799.50898641173</v>
      </c>
      <c r="H369">
        <v>0.652438728879103</v>
      </c>
      <c r="I369">
        <v>0.529667510703375</v>
      </c>
      <c r="J369">
        <v>23.2201824062955</v>
      </c>
      <c r="K369">
        <v>2.725246362556</v>
      </c>
    </row>
    <row r="370" spans="1:11">
      <c r="A370">
        <v>368</v>
      </c>
      <c r="B370">
        <v>14.6985827578173</v>
      </c>
      <c r="C370">
        <v>1552.9994658956</v>
      </c>
      <c r="D370">
        <v>0.413228468583111</v>
      </c>
      <c r="E370">
        <v>134.298407688645</v>
      </c>
      <c r="F370">
        <v>22.1641259950612</v>
      </c>
      <c r="G370">
        <v>2797.564552108</v>
      </c>
      <c r="H370">
        <v>0.652637851094691</v>
      </c>
      <c r="I370">
        <v>0.529829073635822</v>
      </c>
      <c r="J370">
        <v>23.2237926988976</v>
      </c>
      <c r="K370">
        <v>2.725246362556</v>
      </c>
    </row>
    <row r="371" spans="1:11">
      <c r="A371">
        <v>369</v>
      </c>
      <c r="B371">
        <v>14.7070095605767</v>
      </c>
      <c r="C371">
        <v>1553.23027646356</v>
      </c>
      <c r="D371">
        <v>0.413358023925267</v>
      </c>
      <c r="E371">
        <v>134.31756171114</v>
      </c>
      <c r="F371">
        <v>22.160832398106</v>
      </c>
      <c r="G371">
        <v>2798.04348775034</v>
      </c>
      <c r="H371">
        <v>0.65259423977134</v>
      </c>
      <c r="I371">
        <v>0.529793688846182</v>
      </c>
      <c r="J371">
        <v>23.2237029570595</v>
      </c>
      <c r="K371">
        <v>2.725246362556</v>
      </c>
    </row>
    <row r="372" spans="1:11">
      <c r="A372">
        <v>370</v>
      </c>
      <c r="B372">
        <v>14.7019084363074</v>
      </c>
      <c r="C372">
        <v>1553.55696122646</v>
      </c>
      <c r="D372">
        <v>0.413251011665053</v>
      </c>
      <c r="E372">
        <v>134.335579904494</v>
      </c>
      <c r="F372">
        <v>22.1561723782559</v>
      </c>
      <c r="G372">
        <v>2796.46320912029</v>
      </c>
      <c r="H372">
        <v>0.652719056406838</v>
      </c>
      <c r="I372">
        <v>0.529894960718651</v>
      </c>
      <c r="J372">
        <v>23.2258304584354</v>
      </c>
      <c r="K372">
        <v>2.725246362556</v>
      </c>
    </row>
    <row r="373" spans="1:11">
      <c r="A373">
        <v>371</v>
      </c>
      <c r="B373">
        <v>14.6991733313189</v>
      </c>
      <c r="C373">
        <v>1553.89323661492</v>
      </c>
      <c r="D373">
        <v>0.413317074086392</v>
      </c>
      <c r="E373">
        <v>134.349723478341</v>
      </c>
      <c r="F373">
        <v>22.151377598732</v>
      </c>
      <c r="G373">
        <v>2795.60238329554</v>
      </c>
      <c r="H373">
        <v>0.652794087239926</v>
      </c>
      <c r="I373">
        <v>0.529955839193686</v>
      </c>
      <c r="J373">
        <v>23.2289172409568</v>
      </c>
      <c r="K373">
        <v>2.725246362556</v>
      </c>
    </row>
    <row r="374" spans="1:11">
      <c r="A374">
        <v>372</v>
      </c>
      <c r="B374">
        <v>14.6947667858627</v>
      </c>
      <c r="C374">
        <v>1553.51423004651</v>
      </c>
      <c r="D374">
        <v>0.413321286902257</v>
      </c>
      <c r="E374">
        <v>134.321908827555</v>
      </c>
      <c r="F374">
        <v>22.1567818090357</v>
      </c>
      <c r="G374">
        <v>2796.71604933979</v>
      </c>
      <c r="H374">
        <v>0.652778484216009</v>
      </c>
      <c r="I374">
        <v>0.529943180714358</v>
      </c>
      <c r="J374">
        <v>23.2281257429159</v>
      </c>
      <c r="K374">
        <v>2.725246362556</v>
      </c>
    </row>
    <row r="375" spans="1:11">
      <c r="A375">
        <v>373</v>
      </c>
      <c r="B375">
        <v>14.701921841644</v>
      </c>
      <c r="C375">
        <v>1554.00513814009</v>
      </c>
      <c r="D375">
        <v>0.413393714142355</v>
      </c>
      <c r="E375">
        <v>134.356583984332</v>
      </c>
      <c r="F375">
        <v>22.1497825120252</v>
      </c>
      <c r="G375">
        <v>2795.82817319126</v>
      </c>
      <c r="H375">
        <v>0.652766813651609</v>
      </c>
      <c r="I375">
        <v>0.529933710370719</v>
      </c>
      <c r="J375">
        <v>23.229451403696</v>
      </c>
      <c r="K375">
        <v>2.725246362556</v>
      </c>
    </row>
    <row r="376" spans="1:11">
      <c r="A376">
        <v>374</v>
      </c>
      <c r="B376">
        <v>14.7034376503276</v>
      </c>
      <c r="C376">
        <v>1554.61098738849</v>
      </c>
      <c r="D376">
        <v>0.413310878506957</v>
      </c>
      <c r="E376">
        <v>134.395293922726</v>
      </c>
      <c r="F376">
        <v>22.1411504946293</v>
      </c>
      <c r="G376">
        <v>2794.12849441297</v>
      </c>
      <c r="H376">
        <v>0.652937971643598</v>
      </c>
      <c r="I376">
        <v>0.530072583440399</v>
      </c>
      <c r="J376">
        <v>23.231920443288</v>
      </c>
      <c r="K376">
        <v>2.725246362556</v>
      </c>
    </row>
    <row r="377" spans="1:11">
      <c r="A377">
        <v>375</v>
      </c>
      <c r="B377">
        <v>14.7087343297471</v>
      </c>
      <c r="C377">
        <v>1554.56620213039</v>
      </c>
      <c r="D377">
        <v>0.413312572567212</v>
      </c>
      <c r="E377">
        <v>134.396065815122</v>
      </c>
      <c r="F377">
        <v>22.1417883556212</v>
      </c>
      <c r="G377">
        <v>2795.17822624601</v>
      </c>
      <c r="H377">
        <v>0.653040336806661</v>
      </c>
      <c r="I377">
        <v>0.530155643233191</v>
      </c>
      <c r="J377">
        <v>23.2308615824234</v>
      </c>
      <c r="K377">
        <v>2.725246362556</v>
      </c>
    </row>
    <row r="378" spans="1:11">
      <c r="A378">
        <v>376</v>
      </c>
      <c r="B378">
        <v>14.6869563288774</v>
      </c>
      <c r="C378">
        <v>1552.82615425325</v>
      </c>
      <c r="D378">
        <v>0.413325182851639</v>
      </c>
      <c r="E378">
        <v>134.275397172106</v>
      </c>
      <c r="F378">
        <v>22.1665997433729</v>
      </c>
      <c r="G378">
        <v>2797.46236769371</v>
      </c>
      <c r="H378">
        <v>0.652560656793065</v>
      </c>
      <c r="I378">
        <v>0.529766438665563</v>
      </c>
      <c r="J378">
        <v>23.2259952634903</v>
      </c>
      <c r="K378">
        <v>2.725246362556</v>
      </c>
    </row>
    <row r="379" spans="1:11">
      <c r="A379">
        <v>377</v>
      </c>
      <c r="B379">
        <v>14.6967184346071</v>
      </c>
      <c r="C379">
        <v>1554.01105115865</v>
      </c>
      <c r="D379">
        <v>0.413207390160713</v>
      </c>
      <c r="E379">
        <v>134.353729560141</v>
      </c>
      <c r="F379">
        <v>22.1496982320101</v>
      </c>
      <c r="G379">
        <v>2795.3523230192</v>
      </c>
      <c r="H379">
        <v>0.65287997808183</v>
      </c>
      <c r="I379">
        <v>0.530025529266324</v>
      </c>
      <c r="J379">
        <v>23.2301415238834</v>
      </c>
      <c r="K379">
        <v>2.725246362556</v>
      </c>
    </row>
    <row r="380" spans="1:11">
      <c r="A380">
        <v>378</v>
      </c>
      <c r="B380">
        <v>14.6904373366126</v>
      </c>
      <c r="C380">
        <v>1552.81279905572</v>
      </c>
      <c r="D380">
        <v>0.413348846130238</v>
      </c>
      <c r="E380">
        <v>134.275448251759</v>
      </c>
      <c r="F380">
        <v>22.1667903905123</v>
      </c>
      <c r="G380">
        <v>2797.82507329494</v>
      </c>
      <c r="H380">
        <v>0.652554861343171</v>
      </c>
      <c r="I380">
        <v>0.529761737436777</v>
      </c>
      <c r="J380">
        <v>23.2255708239331</v>
      </c>
      <c r="K380">
        <v>2.725246362556</v>
      </c>
    </row>
    <row r="381" spans="1:11">
      <c r="A381">
        <v>379</v>
      </c>
      <c r="B381">
        <v>14.7255847427513</v>
      </c>
      <c r="C381">
        <v>1556.00456372026</v>
      </c>
      <c r="D381">
        <v>0.413388948782576</v>
      </c>
      <c r="E381">
        <v>134.49787800757</v>
      </c>
      <c r="F381">
        <v>22.1213206149445</v>
      </c>
      <c r="G381">
        <v>2792.33376431555</v>
      </c>
      <c r="H381">
        <v>0.653131354086829</v>
      </c>
      <c r="I381">
        <v>0.530229489800094</v>
      </c>
      <c r="J381">
        <v>23.2345676391417</v>
      </c>
      <c r="K381">
        <v>2.725246362556</v>
      </c>
    </row>
    <row r="382" spans="1:11">
      <c r="A382">
        <v>380</v>
      </c>
      <c r="B382">
        <v>14.6866534096137</v>
      </c>
      <c r="C382">
        <v>1552.59091521886</v>
      </c>
      <c r="D382">
        <v>0.413324148667355</v>
      </c>
      <c r="E382">
        <v>134.260327633888</v>
      </c>
      <c r="F382">
        <v>22.1699582903463</v>
      </c>
      <c r="G382">
        <v>2798.35009125046</v>
      </c>
      <c r="H382">
        <v>0.652584486994041</v>
      </c>
      <c r="I382">
        <v>0.529785775919818</v>
      </c>
      <c r="J382">
        <v>23.2249412634838</v>
      </c>
      <c r="K382">
        <v>2.725246362556</v>
      </c>
    </row>
    <row r="383" spans="1:11">
      <c r="A383">
        <v>381</v>
      </c>
      <c r="B383">
        <v>14.6916625972869</v>
      </c>
      <c r="C383">
        <v>1552.59572918282</v>
      </c>
      <c r="D383">
        <v>0.413260393534918</v>
      </c>
      <c r="E383">
        <v>134.269292001805</v>
      </c>
      <c r="F383">
        <v>22.1698895503787</v>
      </c>
      <c r="G383">
        <v>2797.51451500453</v>
      </c>
      <c r="H383">
        <v>0.652543713899132</v>
      </c>
      <c r="I383">
        <v>0.529752691826625</v>
      </c>
      <c r="J383">
        <v>23.2229431877945</v>
      </c>
      <c r="K383">
        <v>2.725246362556</v>
      </c>
    </row>
    <row r="384" spans="1:11">
      <c r="A384">
        <v>382</v>
      </c>
      <c r="B384">
        <v>14.7017225433453</v>
      </c>
      <c r="C384">
        <v>1554.1242044218</v>
      </c>
      <c r="D384">
        <v>0.413383051472112</v>
      </c>
      <c r="E384">
        <v>134.364853876842</v>
      </c>
      <c r="F384">
        <v>22.1480855483997</v>
      </c>
      <c r="G384">
        <v>2795.33486989525</v>
      </c>
      <c r="H384">
        <v>0.652712608170774</v>
      </c>
      <c r="I384">
        <v>0.529889727247164</v>
      </c>
      <c r="J384">
        <v>23.229860947033</v>
      </c>
      <c r="K384">
        <v>2.725246362556</v>
      </c>
    </row>
    <row r="385" spans="1:11">
      <c r="A385">
        <v>383</v>
      </c>
      <c r="B385">
        <v>14.6934047005527</v>
      </c>
      <c r="C385">
        <v>1554.14741789921</v>
      </c>
      <c r="D385">
        <v>0.41313236738312</v>
      </c>
      <c r="E385">
        <v>134.362427766445</v>
      </c>
      <c r="F385">
        <v>22.1477547341684</v>
      </c>
      <c r="G385">
        <v>2793.84506532865</v>
      </c>
      <c r="H385">
        <v>0.653020728732383</v>
      </c>
      <c r="I385">
        <v>0.53013973104201</v>
      </c>
      <c r="J385">
        <v>23.2308393501407</v>
      </c>
      <c r="K385">
        <v>2.725246362556</v>
      </c>
    </row>
    <row r="386" spans="1:11">
      <c r="A386">
        <v>384</v>
      </c>
      <c r="B386">
        <v>14.7040923580559</v>
      </c>
      <c r="C386">
        <v>1554.54446111861</v>
      </c>
      <c r="D386">
        <v>0.413363012279379</v>
      </c>
      <c r="E386">
        <v>134.393087765088</v>
      </c>
      <c r="F386">
        <v>22.1420980186082</v>
      </c>
      <c r="G386">
        <v>2794.10411311099</v>
      </c>
      <c r="H386">
        <v>0.65283830971911</v>
      </c>
      <c r="I386">
        <v>0.529991718546</v>
      </c>
      <c r="J386">
        <v>23.2312777762407</v>
      </c>
      <c r="K386">
        <v>2.725246362556</v>
      </c>
    </row>
    <row r="387" spans="1:11">
      <c r="A387">
        <v>385</v>
      </c>
      <c r="B387">
        <v>14.7024824268994</v>
      </c>
      <c r="C387">
        <v>1554.23368336807</v>
      </c>
      <c r="D387">
        <v>0.413417893465009</v>
      </c>
      <c r="E387">
        <v>134.369224398664</v>
      </c>
      <c r="F387">
        <v>22.146525455414</v>
      </c>
      <c r="G387">
        <v>2795.60827168252</v>
      </c>
      <c r="H387">
        <v>0.65288869119354</v>
      </c>
      <c r="I387">
        <v>0.530032600532273</v>
      </c>
      <c r="J387">
        <v>23.2308229091763</v>
      </c>
      <c r="K387">
        <v>2.725246362556</v>
      </c>
    </row>
    <row r="388" spans="1:11">
      <c r="A388">
        <v>386</v>
      </c>
      <c r="B388">
        <v>14.7005093927291</v>
      </c>
      <c r="C388">
        <v>1554.37379875064</v>
      </c>
      <c r="D388">
        <v>0.413296847105428</v>
      </c>
      <c r="E388">
        <v>134.380530761723</v>
      </c>
      <c r="F388">
        <v>22.1445291087891</v>
      </c>
      <c r="G388">
        <v>2794.15897986842</v>
      </c>
      <c r="H388">
        <v>0.652850059396269</v>
      </c>
      <c r="I388">
        <v>0.530001252136763</v>
      </c>
      <c r="J388">
        <v>23.2309560471495</v>
      </c>
      <c r="K388">
        <v>2.725246362556</v>
      </c>
    </row>
    <row r="389" spans="1:11">
      <c r="A389">
        <v>387</v>
      </c>
      <c r="B389">
        <v>14.715366712033</v>
      </c>
      <c r="C389">
        <v>1554.74208778427</v>
      </c>
      <c r="D389">
        <v>0.413383749091269</v>
      </c>
      <c r="E389">
        <v>134.41282452811</v>
      </c>
      <c r="F389">
        <v>22.1392834881234</v>
      </c>
      <c r="G389">
        <v>2795.16432543156</v>
      </c>
      <c r="H389">
        <v>0.653009082991843</v>
      </c>
      <c r="I389">
        <v>0.530130284484794</v>
      </c>
      <c r="J389">
        <v>23.2302556656179</v>
      </c>
      <c r="K389">
        <v>2.725246362556</v>
      </c>
    </row>
    <row r="390" spans="1:11">
      <c r="A390">
        <v>388</v>
      </c>
      <c r="B390">
        <v>14.6961480727743</v>
      </c>
      <c r="C390">
        <v>1553.29452099247</v>
      </c>
      <c r="D390">
        <v>0.413285697682367</v>
      </c>
      <c r="E390">
        <v>134.311456650317</v>
      </c>
      <c r="F390">
        <v>22.1599158222612</v>
      </c>
      <c r="G390">
        <v>2796.60738748144</v>
      </c>
      <c r="H390">
        <v>0.652677430729831</v>
      </c>
      <c r="I390">
        <v>0.529861187151408</v>
      </c>
      <c r="J390">
        <v>23.2264064266502</v>
      </c>
      <c r="K390">
        <v>2.725246362556</v>
      </c>
    </row>
    <row r="391" spans="1:11">
      <c r="A391">
        <v>389</v>
      </c>
      <c r="B391">
        <v>14.6978093836985</v>
      </c>
      <c r="C391">
        <v>1553.58733002377</v>
      </c>
      <c r="D391">
        <v>0.413320194865352</v>
      </c>
      <c r="E391">
        <v>134.329783443426</v>
      </c>
      <c r="F391">
        <v>22.1557392797778</v>
      </c>
      <c r="G391">
        <v>2795.90835426115</v>
      </c>
      <c r="H391">
        <v>0.652679977436962</v>
      </c>
      <c r="I391">
        <v>0.529863252404683</v>
      </c>
      <c r="J391">
        <v>23.2277516026894</v>
      </c>
      <c r="K391">
        <v>2.725246362556</v>
      </c>
    </row>
    <row r="392" spans="1:11">
      <c r="A392">
        <v>390</v>
      </c>
      <c r="B392">
        <v>14.6952658516532</v>
      </c>
      <c r="C392">
        <v>1553.31752214459</v>
      </c>
      <c r="D392">
        <v>0.413243087509613</v>
      </c>
      <c r="E392">
        <v>134.313579981057</v>
      </c>
      <c r="F392">
        <v>22.1595876835597</v>
      </c>
      <c r="G392">
        <v>2795.92328414168</v>
      </c>
      <c r="H392">
        <v>0.652688114706438</v>
      </c>
      <c r="I392">
        <v>0.529869855173092</v>
      </c>
      <c r="J392">
        <v>23.2263821475731</v>
      </c>
      <c r="K392">
        <v>2.725246362556</v>
      </c>
    </row>
    <row r="393" spans="1:11">
      <c r="A393">
        <v>391</v>
      </c>
      <c r="B393">
        <v>14.6798594368201</v>
      </c>
      <c r="C393">
        <v>1551.38018811919</v>
      </c>
      <c r="D393">
        <v>0.413161700506486</v>
      </c>
      <c r="E393">
        <v>134.18283572379</v>
      </c>
      <c r="F393">
        <v>22.1872601545227</v>
      </c>
      <c r="G393">
        <v>2799.25129076622</v>
      </c>
      <c r="H393">
        <v>0.65237522463538</v>
      </c>
      <c r="I393">
        <v>0.529615985474178</v>
      </c>
      <c r="J393">
        <v>23.2198192628667</v>
      </c>
      <c r="K393">
        <v>2.725246362556</v>
      </c>
    </row>
    <row r="394" spans="1:11">
      <c r="A394">
        <v>392</v>
      </c>
      <c r="B394">
        <v>14.6926508222237</v>
      </c>
      <c r="C394">
        <v>1553.02479099734</v>
      </c>
      <c r="D394">
        <v>0.413232919415787</v>
      </c>
      <c r="E394">
        <v>134.294838685608</v>
      </c>
      <c r="F394">
        <v>22.1637645657079</v>
      </c>
      <c r="G394">
        <v>2796.28061595541</v>
      </c>
      <c r="H394">
        <v>0.652618908380542</v>
      </c>
      <c r="I394">
        <v>0.529813702386329</v>
      </c>
      <c r="J394">
        <v>23.2252063740222</v>
      </c>
      <c r="K394">
        <v>2.725246362556</v>
      </c>
    </row>
    <row r="395" spans="1:11">
      <c r="A395">
        <v>393</v>
      </c>
      <c r="B395">
        <v>14.6933529424161</v>
      </c>
      <c r="C395">
        <v>1553.26868154671</v>
      </c>
      <c r="D395">
        <v>0.413204089563131</v>
      </c>
      <c r="E395">
        <v>134.309254910024</v>
      </c>
      <c r="F395">
        <v>22.1602844641773</v>
      </c>
      <c r="G395">
        <v>2795.83283917339</v>
      </c>
      <c r="H395">
        <v>0.652709003401063</v>
      </c>
      <c r="I395">
        <v>0.529886803857409</v>
      </c>
      <c r="J395">
        <v>23.2264501672719</v>
      </c>
      <c r="K395">
        <v>2.725246362556</v>
      </c>
    </row>
    <row r="396" spans="1:11">
      <c r="A396">
        <v>394</v>
      </c>
      <c r="B396">
        <v>14.6958934778102</v>
      </c>
      <c r="C396">
        <v>1553.18615564809</v>
      </c>
      <c r="D396">
        <v>0.413234187768919</v>
      </c>
      <c r="E396">
        <v>134.305521242568</v>
      </c>
      <c r="F396">
        <v>22.1614619131151</v>
      </c>
      <c r="G396">
        <v>2796.37820512565</v>
      </c>
      <c r="H396">
        <v>0.652687539622191</v>
      </c>
      <c r="I396">
        <v>0.52986938942307</v>
      </c>
      <c r="J396">
        <v>23.2256924598574</v>
      </c>
      <c r="K396">
        <v>2.725246362556</v>
      </c>
    </row>
    <row r="397" spans="1:11">
      <c r="A397">
        <v>395</v>
      </c>
      <c r="B397">
        <v>14.7010374589072</v>
      </c>
      <c r="C397">
        <v>1553.78822495111</v>
      </c>
      <c r="D397">
        <v>0.413245506022202</v>
      </c>
      <c r="E397">
        <v>134.345888042955</v>
      </c>
      <c r="F397">
        <v>22.1528746837143</v>
      </c>
      <c r="G397">
        <v>2795.26186057646</v>
      </c>
      <c r="H397">
        <v>0.652794650021362</v>
      </c>
      <c r="I397">
        <v>0.529956296006677</v>
      </c>
      <c r="J397">
        <v>23.2277616334335</v>
      </c>
      <c r="K397">
        <v>2.725246362556</v>
      </c>
    </row>
    <row r="398" spans="1:11">
      <c r="A398">
        <v>396</v>
      </c>
      <c r="B398">
        <v>14.6933536343572</v>
      </c>
      <c r="C398">
        <v>1552.94685250065</v>
      </c>
      <c r="D398">
        <v>0.413225696014422</v>
      </c>
      <c r="E398">
        <v>134.2902200704</v>
      </c>
      <c r="F398">
        <v>22.1648769093071</v>
      </c>
      <c r="G398">
        <v>2796.71891115428</v>
      </c>
      <c r="H398">
        <v>0.652655394552671</v>
      </c>
      <c r="I398">
        <v>0.529843307542329</v>
      </c>
      <c r="J398">
        <v>23.2247428656311</v>
      </c>
      <c r="K398">
        <v>2.725246362556</v>
      </c>
    </row>
    <row r="399" spans="1:11">
      <c r="A399">
        <v>397</v>
      </c>
      <c r="B399">
        <v>14.6959874441023</v>
      </c>
      <c r="C399">
        <v>1553.37260939887</v>
      </c>
      <c r="D399">
        <v>0.413272471690947</v>
      </c>
      <c r="E399">
        <v>134.315509476493</v>
      </c>
      <c r="F399">
        <v>22.1588018380813</v>
      </c>
      <c r="G399">
        <v>2796.08801790799</v>
      </c>
      <c r="H399">
        <v>0.652717846666727</v>
      </c>
      <c r="I399">
        <v>0.529893979915354</v>
      </c>
      <c r="J399">
        <v>23.226926610996</v>
      </c>
      <c r="K399">
        <v>2.725246362556</v>
      </c>
    </row>
    <row r="400" spans="1:11">
      <c r="A400">
        <v>398</v>
      </c>
      <c r="B400">
        <v>14.6967596153205</v>
      </c>
      <c r="C400">
        <v>1552.81909609394</v>
      </c>
      <c r="D400">
        <v>0.413225442378828</v>
      </c>
      <c r="E400">
        <v>134.284204676955</v>
      </c>
      <c r="F400">
        <v>22.1667004990841</v>
      </c>
      <c r="G400">
        <v>2797.42171729061</v>
      </c>
      <c r="H400">
        <v>0.652658852723621</v>
      </c>
      <c r="I400">
        <v>0.529846115048615</v>
      </c>
      <c r="J400">
        <v>23.2236058865112</v>
      </c>
      <c r="K400">
        <v>2.725246362556</v>
      </c>
    </row>
    <row r="401" spans="1:11">
      <c r="A401">
        <v>399</v>
      </c>
      <c r="B401">
        <v>14.6982379182411</v>
      </c>
      <c r="C401">
        <v>1553.40014847747</v>
      </c>
      <c r="D401">
        <v>0.413227514895556</v>
      </c>
      <c r="E401">
        <v>134.320574572174</v>
      </c>
      <c r="F401">
        <v>22.1584090011255</v>
      </c>
      <c r="G401">
        <v>2795.98480735237</v>
      </c>
      <c r="H401">
        <v>0.652730176342466</v>
      </c>
      <c r="I401">
        <v>0.529903983836082</v>
      </c>
      <c r="J401">
        <v>23.2262557770792</v>
      </c>
      <c r="K401">
        <v>2.725246362556</v>
      </c>
    </row>
    <row r="402" spans="1:11">
      <c r="A402">
        <v>400</v>
      </c>
      <c r="B402">
        <v>14.7061772805535</v>
      </c>
      <c r="C402">
        <v>1553.78365951022</v>
      </c>
      <c r="D402">
        <v>0.41325035794384</v>
      </c>
      <c r="E402">
        <v>134.349662767822</v>
      </c>
      <c r="F402">
        <v>22.1529397749123</v>
      </c>
      <c r="G402">
        <v>2795.70071937825</v>
      </c>
      <c r="H402">
        <v>0.65281519887056</v>
      </c>
      <c r="I402">
        <v>0.529972970249849</v>
      </c>
      <c r="J402">
        <v>23.2267269462598</v>
      </c>
      <c r="K402">
        <v>2.725246362556</v>
      </c>
    </row>
    <row r="403" spans="1:11">
      <c r="A403">
        <v>401</v>
      </c>
      <c r="B403">
        <v>14.7109376101339</v>
      </c>
      <c r="C403">
        <v>1554.09213044688</v>
      </c>
      <c r="D403">
        <v>0.413262939270117</v>
      </c>
      <c r="E403">
        <v>134.371903747359</v>
      </c>
      <c r="F403">
        <v>22.1485426494471</v>
      </c>
      <c r="G403">
        <v>2795.40109296208</v>
      </c>
      <c r="H403">
        <v>0.652889956810467</v>
      </c>
      <c r="I403">
        <v>0.530033627722227</v>
      </c>
      <c r="J403">
        <v>23.2273859046612</v>
      </c>
      <c r="K403">
        <v>2.725246362556</v>
      </c>
    </row>
    <row r="404" spans="1:11">
      <c r="A404">
        <v>402</v>
      </c>
      <c r="B404">
        <v>14.7091972964418</v>
      </c>
      <c r="C404">
        <v>1554.02073527917</v>
      </c>
      <c r="D404">
        <v>0.41318780254087</v>
      </c>
      <c r="E404">
        <v>134.36615558474</v>
      </c>
      <c r="F404">
        <v>22.1495602027404</v>
      </c>
      <c r="G404">
        <v>2795.47280829814</v>
      </c>
      <c r="H404">
        <v>0.652929835544835</v>
      </c>
      <c r="I404">
        <v>0.530065984826786</v>
      </c>
      <c r="J404">
        <v>23.2273085620825</v>
      </c>
      <c r="K404">
        <v>2.725246362556</v>
      </c>
    </row>
    <row r="405" spans="1:11">
      <c r="A405">
        <v>403</v>
      </c>
      <c r="B405">
        <v>14.7071558098168</v>
      </c>
      <c r="C405">
        <v>1553.69620510072</v>
      </c>
      <c r="D405">
        <v>0.413256265960334</v>
      </c>
      <c r="E405">
        <v>134.345821077141</v>
      </c>
      <c r="F405">
        <v>22.1541867189804</v>
      </c>
      <c r="G405">
        <v>2795.92269169471</v>
      </c>
      <c r="H405">
        <v>0.652792361085008</v>
      </c>
      <c r="I405">
        <v>0.52995444029505</v>
      </c>
      <c r="J405">
        <v>23.225936972106</v>
      </c>
      <c r="K405">
        <v>2.725246362556</v>
      </c>
    </row>
    <row r="406" spans="1:11">
      <c r="A406">
        <v>404</v>
      </c>
      <c r="B406">
        <v>14.7111531510666</v>
      </c>
      <c r="C406">
        <v>1554.32949530449</v>
      </c>
      <c r="D406">
        <v>0.413288147642716</v>
      </c>
      <c r="E406">
        <v>134.385120419321</v>
      </c>
      <c r="F406">
        <v>22.145160299895</v>
      </c>
      <c r="G406">
        <v>2794.94815526261</v>
      </c>
      <c r="H406">
        <v>0.652888965608432</v>
      </c>
      <c r="I406">
        <v>0.530032822807636</v>
      </c>
      <c r="J406">
        <v>23.2288523163843</v>
      </c>
      <c r="K406">
        <v>2.725246362556</v>
      </c>
    </row>
    <row r="407" spans="1:11">
      <c r="A407">
        <v>405</v>
      </c>
      <c r="B407">
        <v>14.7115945168869</v>
      </c>
      <c r="C407">
        <v>1553.96007041044</v>
      </c>
      <c r="D407">
        <v>0.413295260829695</v>
      </c>
      <c r="E407">
        <v>134.364074515179</v>
      </c>
      <c r="F407">
        <v>22.1504248968774</v>
      </c>
      <c r="G407">
        <v>2795.90998846343</v>
      </c>
      <c r="H407">
        <v>0.652831432083884</v>
      </c>
      <c r="I407">
        <v>0.529986142204313</v>
      </c>
      <c r="J407">
        <v>23.2266843422551</v>
      </c>
      <c r="K407">
        <v>2.725246362556</v>
      </c>
    </row>
    <row r="408" spans="1:11">
      <c r="A408">
        <v>406</v>
      </c>
      <c r="B408">
        <v>14.7138483031957</v>
      </c>
      <c r="C408">
        <v>1554.09786533828</v>
      </c>
      <c r="D408">
        <v>0.413308338636876</v>
      </c>
      <c r="E408">
        <v>134.374014155298</v>
      </c>
      <c r="F408">
        <v>22.1484609174729</v>
      </c>
      <c r="G408">
        <v>2795.67773687924</v>
      </c>
      <c r="H408">
        <v>0.652849053541073</v>
      </c>
      <c r="I408">
        <v>0.530000439753855</v>
      </c>
      <c r="J408">
        <v>23.2269872282538</v>
      </c>
      <c r="K408">
        <v>2.725246362556</v>
      </c>
    </row>
    <row r="409" spans="1:11">
      <c r="A409">
        <v>407</v>
      </c>
      <c r="B409">
        <v>14.7073762008672</v>
      </c>
      <c r="C409">
        <v>1553.59535455123</v>
      </c>
      <c r="D409">
        <v>0.413272257164076</v>
      </c>
      <c r="E409">
        <v>134.338254693475</v>
      </c>
      <c r="F409">
        <v>22.1556248424259</v>
      </c>
      <c r="G409">
        <v>2796.54633643112</v>
      </c>
      <c r="H409">
        <v>0.652805181961129</v>
      </c>
      <c r="I409">
        <v>0.529964844125673</v>
      </c>
      <c r="J409">
        <v>23.2257313638309</v>
      </c>
      <c r="K409">
        <v>2.725246362556</v>
      </c>
    </row>
    <row r="410" spans="1:11">
      <c r="A410">
        <v>408</v>
      </c>
      <c r="B410">
        <v>14.7062137282578</v>
      </c>
      <c r="C410">
        <v>1553.30500952886</v>
      </c>
      <c r="D410">
        <v>0.413191478447916</v>
      </c>
      <c r="E410">
        <v>134.320519150978</v>
      </c>
      <c r="F410">
        <v>22.1597661896508</v>
      </c>
      <c r="G410">
        <v>2796.83185556938</v>
      </c>
      <c r="H410">
        <v>0.6528390201787</v>
      </c>
      <c r="I410">
        <v>0.529992300922952</v>
      </c>
      <c r="J410">
        <v>23.2242714694974</v>
      </c>
      <c r="K410">
        <v>2.725246362556</v>
      </c>
    </row>
    <row r="411" spans="1:11">
      <c r="A411">
        <v>409</v>
      </c>
      <c r="B411">
        <v>14.6978778503852</v>
      </c>
      <c r="C411">
        <v>1552.52002865483</v>
      </c>
      <c r="D411">
        <v>0.413166074847304</v>
      </c>
      <c r="E411">
        <v>134.267364197424</v>
      </c>
      <c r="F411">
        <v>22.1709705492151</v>
      </c>
      <c r="G411">
        <v>2798.12411155433</v>
      </c>
      <c r="H411">
        <v>0.652707882757368</v>
      </c>
      <c r="I411">
        <v>0.529885899075632</v>
      </c>
      <c r="J411">
        <v>23.2217710731627</v>
      </c>
      <c r="K411">
        <v>2.725246362556</v>
      </c>
    </row>
    <row r="412" spans="1:11">
      <c r="A412">
        <v>410</v>
      </c>
      <c r="B412">
        <v>14.7037134207974</v>
      </c>
      <c r="C412">
        <v>1553.08409601292</v>
      </c>
      <c r="D412">
        <v>0.413168587081812</v>
      </c>
      <c r="E412">
        <v>134.304993584306</v>
      </c>
      <c r="F412">
        <v>22.1629182352315</v>
      </c>
      <c r="G412">
        <v>2797.31572699812</v>
      </c>
      <c r="H412">
        <v>0.652861707125426</v>
      </c>
      <c r="I412">
        <v>0.53001070970173</v>
      </c>
      <c r="J412">
        <v>23.2236362760906</v>
      </c>
      <c r="K412">
        <v>2.725246362556</v>
      </c>
    </row>
    <row r="413" spans="1:11">
      <c r="A413">
        <v>411</v>
      </c>
      <c r="B413">
        <v>14.7075405811303</v>
      </c>
      <c r="C413">
        <v>1553.34827949529</v>
      </c>
      <c r="D413">
        <v>0.413169167984577</v>
      </c>
      <c r="E413">
        <v>134.323929513132</v>
      </c>
      <c r="F413">
        <v>22.1591489086767</v>
      </c>
      <c r="G413">
        <v>2797.22616460511</v>
      </c>
      <c r="H413">
        <v>0.652940755645047</v>
      </c>
      <c r="I413">
        <v>0.530074848533381</v>
      </c>
      <c r="J413">
        <v>23.2242457688185</v>
      </c>
      <c r="K413">
        <v>2.725246362556</v>
      </c>
    </row>
    <row r="414" spans="1:11">
      <c r="A414">
        <v>412</v>
      </c>
      <c r="B414">
        <v>14.7031400853497</v>
      </c>
      <c r="C414">
        <v>1553.06380486231</v>
      </c>
      <c r="D414">
        <v>0.413149782297876</v>
      </c>
      <c r="E414">
        <v>134.302857241629</v>
      </c>
      <c r="F414">
        <v>22.1632077990668</v>
      </c>
      <c r="G414">
        <v>2797.41636220058</v>
      </c>
      <c r="H414">
        <v>0.652889533771742</v>
      </c>
      <c r="I414">
        <v>0.53003328818415</v>
      </c>
      <c r="J414">
        <v>23.2237078067677</v>
      </c>
      <c r="K414">
        <v>2.725246362556</v>
      </c>
    </row>
    <row r="415" spans="1:11">
      <c r="A415">
        <v>413</v>
      </c>
      <c r="B415">
        <v>14.7190091883998</v>
      </c>
      <c r="C415">
        <v>1554.89076634416</v>
      </c>
      <c r="D415">
        <v>0.413155510404134</v>
      </c>
      <c r="E415">
        <v>134.42704320357</v>
      </c>
      <c r="F415">
        <v>22.1371665311916</v>
      </c>
      <c r="G415">
        <v>2793.60663696595</v>
      </c>
      <c r="H415">
        <v>0.65321801315256</v>
      </c>
      <c r="I415">
        <v>0.53029980716902</v>
      </c>
      <c r="J415">
        <v>23.2296099170104</v>
      </c>
      <c r="K415">
        <v>2.725246362556</v>
      </c>
    </row>
    <row r="416" spans="1:11">
      <c r="A416">
        <v>414</v>
      </c>
      <c r="B416">
        <v>14.7182417174279</v>
      </c>
      <c r="C416">
        <v>1554.8577897268</v>
      </c>
      <c r="D416">
        <v>0.413143211884101</v>
      </c>
      <c r="E416">
        <v>134.425034099316</v>
      </c>
      <c r="F416">
        <v>22.1376360332097</v>
      </c>
      <c r="G416">
        <v>2793.68333353775</v>
      </c>
      <c r="H416">
        <v>0.653236321670983</v>
      </c>
      <c r="I416">
        <v>0.530314662562011</v>
      </c>
      <c r="J416">
        <v>23.2294771605292</v>
      </c>
      <c r="K416">
        <v>2.725246362556</v>
      </c>
    </row>
    <row r="417" spans="1:11">
      <c r="A417">
        <v>415</v>
      </c>
      <c r="B417">
        <v>14.7143257848314</v>
      </c>
      <c r="C417">
        <v>1554.36642606613</v>
      </c>
      <c r="D417">
        <v>0.413155638015019</v>
      </c>
      <c r="E417">
        <v>134.391052981641</v>
      </c>
      <c r="F417">
        <v>22.1446341449145</v>
      </c>
      <c r="G417">
        <v>2794.94220303998</v>
      </c>
      <c r="H417">
        <v>0.653193214938344</v>
      </c>
      <c r="I417">
        <v>0.53027968819701</v>
      </c>
      <c r="J417">
        <v>23.227959824137</v>
      </c>
      <c r="K417">
        <v>2.725246362556</v>
      </c>
    </row>
    <row r="418" spans="1:11">
      <c r="A418">
        <v>416</v>
      </c>
      <c r="B418">
        <v>14.7136625542173</v>
      </c>
      <c r="C418">
        <v>1554.34697002596</v>
      </c>
      <c r="D418">
        <v>0.413133896707147</v>
      </c>
      <c r="E418">
        <v>134.390124380318</v>
      </c>
      <c r="F418">
        <v>22.1449113332771</v>
      </c>
      <c r="G418">
        <v>2794.65134319606</v>
      </c>
      <c r="H418">
        <v>0.653191172176072</v>
      </c>
      <c r="I418">
        <v>0.53027803037615</v>
      </c>
      <c r="J418">
        <v>23.2278256859577</v>
      </c>
      <c r="K418">
        <v>2.725246362556</v>
      </c>
    </row>
    <row r="419" spans="1:11">
      <c r="A419">
        <v>417</v>
      </c>
      <c r="B419">
        <v>14.7131326937376</v>
      </c>
      <c r="C419">
        <v>1554.06965200327</v>
      </c>
      <c r="D419">
        <v>0.413138231269728</v>
      </c>
      <c r="E419">
        <v>134.372978138936</v>
      </c>
      <c r="F419">
        <v>22.148863011386</v>
      </c>
      <c r="G419">
        <v>2795.54742843956</v>
      </c>
      <c r="H419">
        <v>0.653159411555049</v>
      </c>
      <c r="I419">
        <v>0.530252261409302</v>
      </c>
      <c r="J419">
        <v>23.2265111678018</v>
      </c>
      <c r="K419">
        <v>2.725246362556</v>
      </c>
    </row>
    <row r="420" spans="1:11">
      <c r="A420">
        <v>418</v>
      </c>
      <c r="B420">
        <v>14.7113934924109</v>
      </c>
      <c r="C420">
        <v>1554.00371648188</v>
      </c>
      <c r="D420">
        <v>0.413099474863972</v>
      </c>
      <c r="E420">
        <v>134.367654048277</v>
      </c>
      <c r="F420">
        <v>22.149802775439</v>
      </c>
      <c r="G420">
        <v>2795.5321589185</v>
      </c>
      <c r="H420">
        <v>0.653179444406704</v>
      </c>
      <c r="I420">
        <v>0.530268515820748</v>
      </c>
      <c r="J420">
        <v>23.2264779196835</v>
      </c>
      <c r="K420">
        <v>2.725246362556</v>
      </c>
    </row>
    <row r="421" spans="1:11">
      <c r="A421">
        <v>419</v>
      </c>
      <c r="B421">
        <v>14.7132096024943</v>
      </c>
      <c r="C421">
        <v>1554.17424013307</v>
      </c>
      <c r="D421">
        <v>0.413107044530468</v>
      </c>
      <c r="E421">
        <v>134.380262150141</v>
      </c>
      <c r="F421">
        <v>22.1473725040159</v>
      </c>
      <c r="G421">
        <v>2795.17551546705</v>
      </c>
      <c r="H421">
        <v>0.653218107495561</v>
      </c>
      <c r="I421">
        <v>0.53029988607329</v>
      </c>
      <c r="J421">
        <v>23.2268241361147</v>
      </c>
      <c r="K421">
        <v>2.725246362556</v>
      </c>
    </row>
    <row r="422" spans="1:11">
      <c r="A422">
        <v>420</v>
      </c>
      <c r="B422">
        <v>14.7141197491835</v>
      </c>
      <c r="C422">
        <v>1554.2799053365</v>
      </c>
      <c r="D422">
        <v>0.413112469673167</v>
      </c>
      <c r="E422">
        <v>134.38672820846</v>
      </c>
      <c r="F422">
        <v>22.1458668507464</v>
      </c>
      <c r="G422">
        <v>2795.01584777298</v>
      </c>
      <c r="H422">
        <v>0.653228023772971</v>
      </c>
      <c r="I422">
        <v>0.530307931907567</v>
      </c>
      <c r="J422">
        <v>23.2273122728297</v>
      </c>
      <c r="K422">
        <v>2.725246362556</v>
      </c>
    </row>
    <row r="423" spans="1:11">
      <c r="A423">
        <v>421</v>
      </c>
      <c r="B423">
        <v>14.7143422396275</v>
      </c>
      <c r="C423">
        <v>1554.34305789239</v>
      </c>
      <c r="D423">
        <v>0.413084302176516</v>
      </c>
      <c r="E423">
        <v>134.390555224487</v>
      </c>
      <c r="F423">
        <v>22.1449670699116</v>
      </c>
      <c r="G423">
        <v>2794.89373401656</v>
      </c>
      <c r="H423">
        <v>0.653303355544621</v>
      </c>
      <c r="I423">
        <v>0.530369055266804</v>
      </c>
      <c r="J423">
        <v>23.2276047061648</v>
      </c>
      <c r="K423">
        <v>2.725246362556</v>
      </c>
    </row>
    <row r="424" spans="1:11">
      <c r="A424">
        <v>422</v>
      </c>
      <c r="B424">
        <v>14.7135444724461</v>
      </c>
      <c r="C424">
        <v>1554.39565451476</v>
      </c>
      <c r="D424">
        <v>0.413106343019013</v>
      </c>
      <c r="E424">
        <v>134.393984501208</v>
      </c>
      <c r="F424">
        <v>22.1442177430161</v>
      </c>
      <c r="G424">
        <v>2794.60633373817</v>
      </c>
      <c r="H424">
        <v>0.65324219651307</v>
      </c>
      <c r="I424">
        <v>0.530319430666353</v>
      </c>
      <c r="J424">
        <v>23.2278702336606</v>
      </c>
      <c r="K424">
        <v>2.725246362556</v>
      </c>
    </row>
    <row r="425" spans="1:11">
      <c r="A425">
        <v>423</v>
      </c>
      <c r="B425">
        <v>14.7192011900454</v>
      </c>
      <c r="C425">
        <v>1554.48256637368</v>
      </c>
      <c r="D425">
        <v>0.413080527398259</v>
      </c>
      <c r="E425">
        <v>134.404149399816</v>
      </c>
      <c r="F425">
        <v>22.1429796492799</v>
      </c>
      <c r="G425">
        <v>2794.82391883834</v>
      </c>
      <c r="H425">
        <v>0.65332657318775</v>
      </c>
      <c r="I425">
        <v>0.530387893775491</v>
      </c>
      <c r="J425">
        <v>23.2270699717577</v>
      </c>
      <c r="K425">
        <v>2.725246362556</v>
      </c>
    </row>
    <row r="426" spans="1:11">
      <c r="A426">
        <v>424</v>
      </c>
      <c r="B426">
        <v>14.7144866473614</v>
      </c>
      <c r="C426">
        <v>1553.9913357961</v>
      </c>
      <c r="D426">
        <v>0.413084148964814</v>
      </c>
      <c r="E426">
        <v>134.370289181914</v>
      </c>
      <c r="F426">
        <v>22.1499792434423</v>
      </c>
      <c r="G426">
        <v>2795.76116218246</v>
      </c>
      <c r="H426">
        <v>0.653238200358555</v>
      </c>
      <c r="I426">
        <v>0.530316190400962</v>
      </c>
      <c r="J426">
        <v>23.2256010083491</v>
      </c>
      <c r="K426">
        <v>2.725246362556</v>
      </c>
    </row>
    <row r="427" spans="1:11">
      <c r="A427">
        <v>425</v>
      </c>
      <c r="B427">
        <v>14.7246630954602</v>
      </c>
      <c r="C427">
        <v>1555.33740594144</v>
      </c>
      <c r="D427">
        <v>0.413148336027381</v>
      </c>
      <c r="E427">
        <v>134.457615037293</v>
      </c>
      <c r="F427">
        <v>22.1308094956657</v>
      </c>
      <c r="G427">
        <v>2793.40475170947</v>
      </c>
      <c r="H427">
        <v>0.65350171145051</v>
      </c>
      <c r="I427">
        <v>0.530529997382492</v>
      </c>
      <c r="J427">
        <v>23.2308869154516</v>
      </c>
      <c r="K427">
        <v>2.725246362556</v>
      </c>
    </row>
    <row r="428" spans="1:11">
      <c r="A428">
        <v>426</v>
      </c>
      <c r="B428">
        <v>14.7194945072817</v>
      </c>
      <c r="C428">
        <v>1555.05652048702</v>
      </c>
      <c r="D428">
        <v>0.413135663931251</v>
      </c>
      <c r="E428">
        <v>134.436619364123</v>
      </c>
      <c r="F428">
        <v>22.1348069210968</v>
      </c>
      <c r="G428">
        <v>2793.68376100782</v>
      </c>
      <c r="H428">
        <v>0.653446038895348</v>
      </c>
      <c r="I428">
        <v>0.530484825407127</v>
      </c>
      <c r="J428">
        <v>23.2304618806717</v>
      </c>
      <c r="K428">
        <v>2.725246362556</v>
      </c>
    </row>
    <row r="429" spans="1:11">
      <c r="A429">
        <v>427</v>
      </c>
      <c r="B429">
        <v>14.7317984072571</v>
      </c>
      <c r="C429">
        <v>1555.36156257256</v>
      </c>
      <c r="D429">
        <v>0.413189927485988</v>
      </c>
      <c r="E429">
        <v>134.463659333401</v>
      </c>
      <c r="F429">
        <v>22.1304657776426</v>
      </c>
      <c r="G429">
        <v>2794.21825033871</v>
      </c>
      <c r="H429">
        <v>0.653541675177881</v>
      </c>
      <c r="I429">
        <v>0.53056242535621</v>
      </c>
      <c r="J429">
        <v>23.2298270457234</v>
      </c>
      <c r="K429">
        <v>2.725246362556</v>
      </c>
    </row>
    <row r="430" spans="1:11">
      <c r="A430">
        <v>428</v>
      </c>
      <c r="B430">
        <v>14.724218011373</v>
      </c>
      <c r="C430">
        <v>1555.28830691937</v>
      </c>
      <c r="D430">
        <v>0.413180527938812</v>
      </c>
      <c r="E430">
        <v>134.454357688406</v>
      </c>
      <c r="F430">
        <v>22.1315081449765</v>
      </c>
      <c r="G430">
        <v>2793.45235734231</v>
      </c>
      <c r="H430">
        <v>0.653462793978429</v>
      </c>
      <c r="I430">
        <v>0.530498420274743</v>
      </c>
      <c r="J430">
        <v>23.2307471310978</v>
      </c>
      <c r="K430">
        <v>2.725246362556</v>
      </c>
    </row>
    <row r="431" spans="1:11">
      <c r="A431">
        <v>429</v>
      </c>
      <c r="B431">
        <v>14.7181853639394</v>
      </c>
      <c r="C431">
        <v>1554.88168929847</v>
      </c>
      <c r="D431">
        <v>0.413087251547227</v>
      </c>
      <c r="E431">
        <v>134.425059067079</v>
      </c>
      <c r="F431">
        <v>22.1372957629354</v>
      </c>
      <c r="G431">
        <v>2793.88567237737</v>
      </c>
      <c r="H431">
        <v>0.653451917650591</v>
      </c>
      <c r="I431">
        <v>0.530489595872672</v>
      </c>
      <c r="J431">
        <v>23.2297942289882</v>
      </c>
      <c r="K431">
        <v>2.725246362556</v>
      </c>
    </row>
    <row r="432" spans="1:11">
      <c r="A432">
        <v>430</v>
      </c>
      <c r="B432">
        <v>14.7227905315895</v>
      </c>
      <c r="C432">
        <v>1555.28550353396</v>
      </c>
      <c r="D432">
        <v>0.413125272878157</v>
      </c>
      <c r="E432">
        <v>134.453343593482</v>
      </c>
      <c r="F432">
        <v>22.1315480367821</v>
      </c>
      <c r="G432">
        <v>2793.3403940599</v>
      </c>
      <c r="H432">
        <v>0.65350974985273</v>
      </c>
      <c r="I432">
        <v>0.53053651951638</v>
      </c>
      <c r="J432">
        <v>23.2309046682958</v>
      </c>
      <c r="K432">
        <v>2.725246362556</v>
      </c>
    </row>
    <row r="433" spans="1:11">
      <c r="A433">
        <v>431</v>
      </c>
      <c r="B433">
        <v>14.7205004222043</v>
      </c>
      <c r="C433">
        <v>1554.69711352501</v>
      </c>
      <c r="D433">
        <v>0.413137996925676</v>
      </c>
      <c r="E433">
        <v>134.417017100487</v>
      </c>
      <c r="F433">
        <v>22.1399239330479</v>
      </c>
      <c r="G433">
        <v>2794.3770368987</v>
      </c>
      <c r="H433">
        <v>0.653363174855753</v>
      </c>
      <c r="I433">
        <v>0.530417591727551</v>
      </c>
      <c r="J433">
        <v>23.2281436500434</v>
      </c>
      <c r="K433">
        <v>2.725246362556</v>
      </c>
    </row>
    <row r="434" spans="1:11">
      <c r="A434">
        <v>432</v>
      </c>
      <c r="B434">
        <v>14.7280855591443</v>
      </c>
      <c r="C434">
        <v>1555.80571630814</v>
      </c>
      <c r="D434">
        <v>0.413132155804684</v>
      </c>
      <c r="E434">
        <v>134.489499514858</v>
      </c>
      <c r="F434">
        <v>22.1241479392762</v>
      </c>
      <c r="G434">
        <v>2792.28904193855</v>
      </c>
      <c r="H434">
        <v>0.653588628976027</v>
      </c>
      <c r="I434">
        <v>0.530600519648392</v>
      </c>
      <c r="J434">
        <v>23.2324021808017</v>
      </c>
      <c r="K434">
        <v>2.725246362556</v>
      </c>
    </row>
    <row r="435" spans="1:11">
      <c r="A435">
        <v>433</v>
      </c>
      <c r="B435">
        <v>14.7387992920322</v>
      </c>
      <c r="C435">
        <v>1556.79351697284</v>
      </c>
      <c r="D435">
        <v>0.41323064265541</v>
      </c>
      <c r="E435">
        <v>134.556398571566</v>
      </c>
      <c r="F435">
        <v>22.1101099517062</v>
      </c>
      <c r="G435">
        <v>2791.21987622465</v>
      </c>
      <c r="H435">
        <v>0.653746149943001</v>
      </c>
      <c r="I435">
        <v>0.530728328916643</v>
      </c>
      <c r="J435">
        <v>23.235615547698</v>
      </c>
      <c r="K435">
        <v>2.725246362556</v>
      </c>
    </row>
    <row r="436" spans="1:11">
      <c r="A436">
        <v>434</v>
      </c>
      <c r="B436">
        <v>14.7244083319956</v>
      </c>
      <c r="C436">
        <v>1555.49757147657</v>
      </c>
      <c r="D436">
        <v>0.413125447395878</v>
      </c>
      <c r="E436">
        <v>134.468177467216</v>
      </c>
      <c r="F436">
        <v>22.1285307438304</v>
      </c>
      <c r="G436">
        <v>2792.65486896679</v>
      </c>
      <c r="H436">
        <v>0.653523238099411</v>
      </c>
      <c r="I436">
        <v>0.530547462710454</v>
      </c>
      <c r="J436">
        <v>23.2315241513652</v>
      </c>
      <c r="K436">
        <v>2.725246362556</v>
      </c>
    </row>
    <row r="437" spans="1:11">
      <c r="A437">
        <v>435</v>
      </c>
      <c r="B437">
        <v>14.725428194647</v>
      </c>
      <c r="C437">
        <v>1555.43227502412</v>
      </c>
      <c r="D437">
        <v>0.413115129486352</v>
      </c>
      <c r="E437">
        <v>134.465329307961</v>
      </c>
      <c r="F437">
        <v>22.1294596910939</v>
      </c>
      <c r="G437">
        <v>2793.1944415924</v>
      </c>
      <c r="H437">
        <v>0.653564974069586</v>
      </c>
      <c r="I437">
        <v>0.530581327436237</v>
      </c>
      <c r="J437">
        <v>23.2309544823965</v>
      </c>
      <c r="K437">
        <v>2.725246362556</v>
      </c>
    </row>
    <row r="438" spans="1:11">
      <c r="A438">
        <v>436</v>
      </c>
      <c r="B438">
        <v>14.7287417955379</v>
      </c>
      <c r="C438">
        <v>1555.83101634453</v>
      </c>
      <c r="D438">
        <v>0.413151445875906</v>
      </c>
      <c r="E438">
        <v>134.491986330327</v>
      </c>
      <c r="F438">
        <v>22.1237881690041</v>
      </c>
      <c r="G438">
        <v>2792.17951126281</v>
      </c>
      <c r="H438">
        <v>0.653560324894975</v>
      </c>
      <c r="I438">
        <v>0.530577553757662</v>
      </c>
      <c r="J438">
        <v>23.2323457372383</v>
      </c>
      <c r="K438">
        <v>2.725246362556</v>
      </c>
    </row>
    <row r="439" spans="1:11">
      <c r="A439">
        <v>437</v>
      </c>
      <c r="B439">
        <v>14.7342273335544</v>
      </c>
      <c r="C439">
        <v>1556.32431393066</v>
      </c>
      <c r="D439">
        <v>0.413178261326118</v>
      </c>
      <c r="E439">
        <v>134.525935148402</v>
      </c>
      <c r="F439">
        <v>22.11677574158</v>
      </c>
      <c r="G439">
        <v>2791.26213272864</v>
      </c>
      <c r="H439">
        <v>0.65356831458832</v>
      </c>
      <c r="I439">
        <v>0.530584035082207</v>
      </c>
      <c r="J439">
        <v>23.2338617968529</v>
      </c>
      <c r="K439">
        <v>2.725246362556</v>
      </c>
    </row>
    <row r="440" spans="1:11">
      <c r="A440">
        <v>438</v>
      </c>
      <c r="B440">
        <v>14.7243355510297</v>
      </c>
      <c r="C440">
        <v>1555.31311126353</v>
      </c>
      <c r="D440">
        <v>0.413145918865824</v>
      </c>
      <c r="E440">
        <v>134.45604318012</v>
      </c>
      <c r="F440">
        <v>22.131155188687</v>
      </c>
      <c r="G440">
        <v>2793.29548726934</v>
      </c>
      <c r="H440">
        <v>0.653471265766784</v>
      </c>
      <c r="I440">
        <v>0.530505293878734</v>
      </c>
      <c r="J440">
        <v>23.2307958540989</v>
      </c>
      <c r="K440">
        <v>2.725246362556</v>
      </c>
    </row>
    <row r="441" spans="1:11">
      <c r="A441">
        <v>439</v>
      </c>
      <c r="B441">
        <v>14.7152726820321</v>
      </c>
      <c r="C441">
        <v>1554.31869816164</v>
      </c>
      <c r="D441">
        <v>0.413128871805473</v>
      </c>
      <c r="E441">
        <v>134.389454609784</v>
      </c>
      <c r="F441">
        <v>22.14531413222</v>
      </c>
      <c r="G441">
        <v>2795.40581334425</v>
      </c>
      <c r="H441">
        <v>0.653332154966467</v>
      </c>
      <c r="I441">
        <v>0.530392423842606</v>
      </c>
      <c r="J441">
        <v>23.2274164524241</v>
      </c>
      <c r="K441">
        <v>2.725246362556</v>
      </c>
    </row>
    <row r="442" spans="1:11">
      <c r="A442">
        <v>440</v>
      </c>
      <c r="B442">
        <v>14.7175495742303</v>
      </c>
      <c r="C442">
        <v>1554.53970791889</v>
      </c>
      <c r="D442">
        <v>0.413141994408381</v>
      </c>
      <c r="E442">
        <v>134.404379207211</v>
      </c>
      <c r="F442">
        <v>22.1421657208441</v>
      </c>
      <c r="G442">
        <v>2795.051544816</v>
      </c>
      <c r="H442">
        <v>0.653343281250295</v>
      </c>
      <c r="I442">
        <v>0.530401450994539</v>
      </c>
      <c r="J442">
        <v>23.228156324625</v>
      </c>
      <c r="K442">
        <v>2.725246362556</v>
      </c>
    </row>
    <row r="443" spans="1:11">
      <c r="A443">
        <v>441</v>
      </c>
      <c r="B443">
        <v>14.7212984365821</v>
      </c>
      <c r="C443">
        <v>1554.80241482385</v>
      </c>
      <c r="D443">
        <v>0.413094085801224</v>
      </c>
      <c r="E443">
        <v>134.424493999833</v>
      </c>
      <c r="F443">
        <v>22.1384244738727</v>
      </c>
      <c r="G443">
        <v>2794.14299146724</v>
      </c>
      <c r="H443">
        <v>0.653440056174706</v>
      </c>
      <c r="I443">
        <v>0.530479972345564</v>
      </c>
      <c r="J443">
        <v>23.2284601318327</v>
      </c>
      <c r="K443">
        <v>2.725246362556</v>
      </c>
    </row>
    <row r="444" spans="1:11">
      <c r="A444">
        <v>442</v>
      </c>
      <c r="B444">
        <v>14.7141685445482</v>
      </c>
      <c r="C444">
        <v>1554.1570303504</v>
      </c>
      <c r="D444">
        <v>0.413108259428058</v>
      </c>
      <c r="E444">
        <v>134.379191211665</v>
      </c>
      <c r="F444">
        <v>22.1476177504485</v>
      </c>
      <c r="G444">
        <v>2795.68856752074</v>
      </c>
      <c r="H444">
        <v>0.653322528747101</v>
      </c>
      <c r="I444">
        <v>0.530384613662446</v>
      </c>
      <c r="J444">
        <v>23.2267197063238</v>
      </c>
      <c r="K444">
        <v>2.725246362556</v>
      </c>
    </row>
    <row r="445" spans="1:11">
      <c r="A445">
        <v>443</v>
      </c>
      <c r="B445">
        <v>14.7147407793443</v>
      </c>
      <c r="C445">
        <v>1554.4163270339</v>
      </c>
      <c r="D445">
        <v>0.413062309400587</v>
      </c>
      <c r="E445">
        <v>134.394370928808</v>
      </c>
      <c r="F445">
        <v>22.1439232422719</v>
      </c>
      <c r="G445">
        <v>2795.14537449993</v>
      </c>
      <c r="H445">
        <v>0.653436007760667</v>
      </c>
      <c r="I445">
        <v>0.530476688692729</v>
      </c>
      <c r="J445">
        <v>23.2280619444145</v>
      </c>
      <c r="K445">
        <v>2.725246362556</v>
      </c>
    </row>
    <row r="446" spans="1:11">
      <c r="A446">
        <v>444</v>
      </c>
      <c r="B446">
        <v>14.7141784058414</v>
      </c>
      <c r="C446">
        <v>1554.31395666579</v>
      </c>
      <c r="D446">
        <v>0.413077882722724</v>
      </c>
      <c r="E446">
        <v>134.387967381055</v>
      </c>
      <c r="F446">
        <v>22.1453816873717</v>
      </c>
      <c r="G446">
        <v>2795.35569408103</v>
      </c>
      <c r="H446">
        <v>0.653386071667148</v>
      </c>
      <c r="I446">
        <v>0.530436171277863</v>
      </c>
      <c r="J446">
        <v>23.2276195335589</v>
      </c>
      <c r="K446">
        <v>2.725246362556</v>
      </c>
    </row>
    <row r="447" spans="1:11">
      <c r="A447">
        <v>445</v>
      </c>
      <c r="B447">
        <v>14.7162657487377</v>
      </c>
      <c r="C447">
        <v>1554.44789598041</v>
      </c>
      <c r="D447">
        <v>0.413083905186954</v>
      </c>
      <c r="E447">
        <v>134.396105388782</v>
      </c>
      <c r="F447">
        <v>22.1434735261185</v>
      </c>
      <c r="G447">
        <v>2795.37134472644</v>
      </c>
      <c r="H447">
        <v>0.653440140585835</v>
      </c>
      <c r="I447">
        <v>0.530480042597081</v>
      </c>
      <c r="J447">
        <v>23.2282089192663</v>
      </c>
      <c r="K447">
        <v>2.725246362556</v>
      </c>
    </row>
    <row r="448" spans="1:11">
      <c r="A448">
        <v>446</v>
      </c>
      <c r="B448">
        <v>14.7139378641922</v>
      </c>
      <c r="C448">
        <v>1554.36320762447</v>
      </c>
      <c r="D448">
        <v>0.413056809803626</v>
      </c>
      <c r="E448">
        <v>134.391159421523</v>
      </c>
      <c r="F448">
        <v>22.1446799972692</v>
      </c>
      <c r="G448">
        <v>2795.17250286842</v>
      </c>
      <c r="H448">
        <v>0.653431769158778</v>
      </c>
      <c r="I448">
        <v>0.530473249443915</v>
      </c>
      <c r="J448">
        <v>23.2278221187024</v>
      </c>
      <c r="K448">
        <v>2.725246362556</v>
      </c>
    </row>
    <row r="449" spans="1:11">
      <c r="A449">
        <v>447</v>
      </c>
      <c r="B449">
        <v>14.7210035452242</v>
      </c>
      <c r="C449">
        <v>1555.20274907251</v>
      </c>
      <c r="D449">
        <v>0.41306920818027</v>
      </c>
      <c r="E449">
        <v>134.445879328211</v>
      </c>
      <c r="F449">
        <v>22.1327256866674</v>
      </c>
      <c r="G449">
        <v>2793.81706969937</v>
      </c>
      <c r="H449">
        <v>0.653601026827691</v>
      </c>
      <c r="I449">
        <v>0.53061058164676</v>
      </c>
      <c r="J449">
        <v>23.2310063413681</v>
      </c>
      <c r="K449">
        <v>2.725246362556</v>
      </c>
    </row>
    <row r="450" spans="1:11">
      <c r="A450">
        <v>448</v>
      </c>
      <c r="B450">
        <v>14.7164283739407</v>
      </c>
      <c r="C450">
        <v>1554.43742840424</v>
      </c>
      <c r="D450">
        <v>0.413050519705073</v>
      </c>
      <c r="E450">
        <v>134.397097919005</v>
      </c>
      <c r="F450">
        <v>22.1436226401913</v>
      </c>
      <c r="G450">
        <v>2795.22382651983</v>
      </c>
      <c r="H450">
        <v>0.653465382452956</v>
      </c>
      <c r="I450">
        <v>0.530500523287041</v>
      </c>
      <c r="J450">
        <v>23.2277991193277</v>
      </c>
      <c r="K450">
        <v>2.725246362556</v>
      </c>
    </row>
    <row r="451" spans="1:11">
      <c r="A451">
        <v>449</v>
      </c>
      <c r="B451">
        <v>14.7060536279836</v>
      </c>
      <c r="C451">
        <v>1553.49578560424</v>
      </c>
      <c r="D451">
        <v>0.413083168045318</v>
      </c>
      <c r="E451">
        <v>134.330327618491</v>
      </c>
      <c r="F451">
        <v>22.1570448734655</v>
      </c>
      <c r="G451">
        <v>2797.0668005804</v>
      </c>
      <c r="H451">
        <v>0.653283205858931</v>
      </c>
      <c r="I451">
        <v>0.53035270981632</v>
      </c>
      <c r="J451">
        <v>23.2254279899182</v>
      </c>
      <c r="K451">
        <v>2.725246362556</v>
      </c>
    </row>
    <row r="452" spans="1:11">
      <c r="A452">
        <v>450</v>
      </c>
      <c r="B452">
        <v>14.7136974990461</v>
      </c>
      <c r="C452">
        <v>1554.07767140249</v>
      </c>
      <c r="D452">
        <v>0.413039187029205</v>
      </c>
      <c r="E452">
        <v>134.37382934307</v>
      </c>
      <c r="F452">
        <v>22.1487487181444</v>
      </c>
      <c r="G452">
        <v>2795.86933409571</v>
      </c>
      <c r="H452">
        <v>0.653368454783361</v>
      </c>
      <c r="I452">
        <v>0.530421877894991</v>
      </c>
      <c r="J452">
        <v>23.2263789740917</v>
      </c>
      <c r="K452">
        <v>2.725246362556</v>
      </c>
    </row>
    <row r="453" spans="1:11">
      <c r="A453">
        <v>451</v>
      </c>
      <c r="B453">
        <v>14.7103812038685</v>
      </c>
      <c r="C453">
        <v>1554.06531168801</v>
      </c>
      <c r="D453">
        <v>0.413008639840842</v>
      </c>
      <c r="E453">
        <v>134.371582146046</v>
      </c>
      <c r="F453">
        <v>22.1489248704646</v>
      </c>
      <c r="G453">
        <v>2795.40723386968</v>
      </c>
      <c r="H453">
        <v>0.65340429463456</v>
      </c>
      <c r="I453">
        <v>0.530450957265974</v>
      </c>
      <c r="J453">
        <v>23.2267136723957</v>
      </c>
      <c r="K453">
        <v>2.725246362556</v>
      </c>
    </row>
    <row r="454" spans="1:11">
      <c r="A454">
        <v>452</v>
      </c>
      <c r="B454">
        <v>14.713431225039</v>
      </c>
      <c r="C454">
        <v>1554.38360463447</v>
      </c>
      <c r="D454">
        <v>0.413029336710838</v>
      </c>
      <c r="E454">
        <v>134.391302360038</v>
      </c>
      <c r="F454">
        <v>22.1443894092457</v>
      </c>
      <c r="G454">
        <v>2795.07807083693</v>
      </c>
      <c r="H454">
        <v>0.653456979666022</v>
      </c>
      <c r="I454">
        <v>0.530493704978217</v>
      </c>
      <c r="J454">
        <v>23.2281393351891</v>
      </c>
      <c r="K454">
        <v>2.725246362556</v>
      </c>
    </row>
    <row r="455" spans="1:11">
      <c r="A455">
        <v>453</v>
      </c>
      <c r="B455">
        <v>14.7025339724287</v>
      </c>
      <c r="C455">
        <v>1553.01925734877</v>
      </c>
      <c r="D455">
        <v>0.413106033564867</v>
      </c>
      <c r="E455">
        <v>134.299208720382</v>
      </c>
      <c r="F455">
        <v>22.1638435386399</v>
      </c>
      <c r="G455">
        <v>2797.91644369146</v>
      </c>
      <c r="H455">
        <v>0.653130516573861</v>
      </c>
      <c r="I455">
        <v>0.530228820442233</v>
      </c>
      <c r="J455">
        <v>23.2236621562257</v>
      </c>
      <c r="K455">
        <v>2.725246362556</v>
      </c>
    </row>
    <row r="456" spans="1:11">
      <c r="A456">
        <v>454</v>
      </c>
      <c r="B456">
        <v>14.7204109000751</v>
      </c>
      <c r="C456">
        <v>1554.99744714299</v>
      </c>
      <c r="D456">
        <v>0.413101540130158</v>
      </c>
      <c r="E456">
        <v>134.433224114847</v>
      </c>
      <c r="F456">
        <v>22.1356478080492</v>
      </c>
      <c r="G456">
        <v>2794.43844429304</v>
      </c>
      <c r="H456">
        <v>0.65355090371782</v>
      </c>
      <c r="I456">
        <v>0.530569913039212</v>
      </c>
      <c r="J456">
        <v>23.2300619010152</v>
      </c>
      <c r="K456">
        <v>2.725246362556</v>
      </c>
    </row>
    <row r="457" spans="1:11">
      <c r="A457">
        <v>455</v>
      </c>
      <c r="B457">
        <v>14.7185571114558</v>
      </c>
      <c r="C457">
        <v>1554.98385835211</v>
      </c>
      <c r="D457">
        <v>0.413091718680526</v>
      </c>
      <c r="E457">
        <v>134.431296235622</v>
      </c>
      <c r="F457">
        <v>22.1358412484424</v>
      </c>
      <c r="G457">
        <v>2794.22603455983</v>
      </c>
      <c r="H457">
        <v>0.653537433936388</v>
      </c>
      <c r="I457">
        <v>0.530558983336951</v>
      </c>
      <c r="J457">
        <v>23.2302858015678</v>
      </c>
      <c r="K457">
        <v>2.725246362556</v>
      </c>
    </row>
    <row r="458" spans="1:11">
      <c r="A458">
        <v>456</v>
      </c>
      <c r="B458">
        <v>14.7254818675648</v>
      </c>
      <c r="C458">
        <v>1555.4617738685</v>
      </c>
      <c r="D458">
        <v>0.413124681074106</v>
      </c>
      <c r="E458">
        <v>134.465282881272</v>
      </c>
      <c r="F458">
        <v>22.129040012836</v>
      </c>
      <c r="G458">
        <v>2793.59451583154</v>
      </c>
      <c r="H458">
        <v>0.653590465855148</v>
      </c>
      <c r="I458">
        <v>0.530602012081412</v>
      </c>
      <c r="J458">
        <v>23.2314589368028</v>
      </c>
      <c r="K458">
        <v>2.725246362556</v>
      </c>
    </row>
    <row r="459" spans="1:11">
      <c r="A459">
        <v>457</v>
      </c>
      <c r="B459">
        <v>14.7197944692043</v>
      </c>
      <c r="C459">
        <v>1554.86443630626</v>
      </c>
      <c r="D459">
        <v>0.413096605120753</v>
      </c>
      <c r="E459">
        <v>134.424947982051</v>
      </c>
      <c r="F459">
        <v>22.1375414014505</v>
      </c>
      <c r="G459">
        <v>2794.67499393409</v>
      </c>
      <c r="H459">
        <v>0.653527221735965</v>
      </c>
      <c r="I459">
        <v>0.530550698106964</v>
      </c>
      <c r="J459">
        <v>23.2294452327132</v>
      </c>
      <c r="K459">
        <v>2.725246362556</v>
      </c>
    </row>
    <row r="460" spans="1:11">
      <c r="A460">
        <v>458</v>
      </c>
      <c r="B460">
        <v>14.7205398422149</v>
      </c>
      <c r="C460">
        <v>1554.96309477809</v>
      </c>
      <c r="D460">
        <v>0.413078802334503</v>
      </c>
      <c r="E460">
        <v>134.431257597488</v>
      </c>
      <c r="F460">
        <v>22.1361368304918</v>
      </c>
      <c r="G460">
        <v>2794.57703088768</v>
      </c>
      <c r="H460">
        <v>0.65357984139089</v>
      </c>
      <c r="I460">
        <v>0.530593393091085</v>
      </c>
      <c r="J460">
        <v>23.2298294789567</v>
      </c>
      <c r="K460">
        <v>2.725246362556</v>
      </c>
    </row>
    <row r="461" spans="1:11">
      <c r="A461">
        <v>459</v>
      </c>
      <c r="B461">
        <v>14.7197813496392</v>
      </c>
      <c r="C461">
        <v>1554.85815850871</v>
      </c>
      <c r="D461">
        <v>0.413088494170926</v>
      </c>
      <c r="E461">
        <v>134.424708731758</v>
      </c>
      <c r="F461">
        <v>22.1376307825958</v>
      </c>
      <c r="G461">
        <v>2794.73121911439</v>
      </c>
      <c r="H461">
        <v>0.65354264547322</v>
      </c>
      <c r="I461">
        <v>0.530563212795206</v>
      </c>
      <c r="J461">
        <v>23.2293855778511</v>
      </c>
      <c r="K461">
        <v>2.725246362556</v>
      </c>
    </row>
    <row r="462" spans="1:11">
      <c r="A462">
        <v>460</v>
      </c>
      <c r="B462">
        <v>14.7160112764308</v>
      </c>
      <c r="C462">
        <v>1554.61904873235</v>
      </c>
      <c r="D462">
        <v>0.413071812509925</v>
      </c>
      <c r="E462">
        <v>134.406809914933</v>
      </c>
      <c r="F462">
        <v>22.1410356835907</v>
      </c>
      <c r="G462">
        <v>2795.15341058235</v>
      </c>
      <c r="H462">
        <v>0.653517247159832</v>
      </c>
      <c r="I462">
        <v>0.530542605346506</v>
      </c>
      <c r="J462">
        <v>23.2289901174768</v>
      </c>
      <c r="K462">
        <v>2.725246362556</v>
      </c>
    </row>
    <row r="463" spans="1:11">
      <c r="A463">
        <v>461</v>
      </c>
      <c r="B463">
        <v>14.7201214988046</v>
      </c>
      <c r="C463">
        <v>1554.90530233639</v>
      </c>
      <c r="D463">
        <v>0.413077337055255</v>
      </c>
      <c r="E463">
        <v>134.428046492881</v>
      </c>
      <c r="F463">
        <v>22.1369595824596</v>
      </c>
      <c r="G463">
        <v>2794.59389246734</v>
      </c>
      <c r="H463">
        <v>0.653553417371859</v>
      </c>
      <c r="I463">
        <v>0.530571952752679</v>
      </c>
      <c r="J463">
        <v>23.2295066137715</v>
      </c>
      <c r="K463">
        <v>2.725246362556</v>
      </c>
    </row>
    <row r="464" spans="1:11">
      <c r="A464">
        <v>462</v>
      </c>
      <c r="B464">
        <v>14.7194026289478</v>
      </c>
      <c r="C464">
        <v>1554.93951089696</v>
      </c>
      <c r="D464">
        <v>0.413068298635101</v>
      </c>
      <c r="E464">
        <v>134.429622978914</v>
      </c>
      <c r="F464">
        <v>22.1364725708958</v>
      </c>
      <c r="G464">
        <v>2794.36951315201</v>
      </c>
      <c r="H464">
        <v>0.653574038453061</v>
      </c>
      <c r="I464">
        <v>0.530588684237449</v>
      </c>
      <c r="J464">
        <v>23.229795697833</v>
      </c>
      <c r="K464">
        <v>2.725246362556</v>
      </c>
    </row>
    <row r="465" spans="1:11">
      <c r="A465">
        <v>463</v>
      </c>
      <c r="B465">
        <v>14.7202304389311</v>
      </c>
      <c r="C465">
        <v>1554.91632652885</v>
      </c>
      <c r="D465">
        <v>0.413088556334801</v>
      </c>
      <c r="E465">
        <v>134.42896179261</v>
      </c>
      <c r="F465">
        <v>22.1368026337552</v>
      </c>
      <c r="G465">
        <v>2794.60375870649</v>
      </c>
      <c r="H465">
        <v>0.65355548789045</v>
      </c>
      <c r="I465">
        <v>0.530573632768518</v>
      </c>
      <c r="J465">
        <v>23.2295241992748</v>
      </c>
      <c r="K465">
        <v>2.725246362556</v>
      </c>
    </row>
    <row r="466" spans="1:11">
      <c r="A466">
        <v>464</v>
      </c>
      <c r="B466">
        <v>14.7265908965813</v>
      </c>
      <c r="C466">
        <v>1555.58036949095</v>
      </c>
      <c r="D466">
        <v>0.413105403052519</v>
      </c>
      <c r="E466">
        <v>134.473800378337</v>
      </c>
      <c r="F466">
        <v>22.1273529207859</v>
      </c>
      <c r="G466">
        <v>2793.27300053234</v>
      </c>
      <c r="H466">
        <v>0.653656894408033</v>
      </c>
      <c r="I466">
        <v>0.530655911101254</v>
      </c>
      <c r="J466">
        <v>23.2317021413169</v>
      </c>
      <c r="K466">
        <v>2.725246362556</v>
      </c>
    </row>
    <row r="467" spans="1:11">
      <c r="A467">
        <v>465</v>
      </c>
      <c r="B467">
        <v>14.7280333526393</v>
      </c>
      <c r="C467">
        <v>1555.72463479412</v>
      </c>
      <c r="D467">
        <v>0.413107698729023</v>
      </c>
      <c r="E467">
        <v>134.483683527324</v>
      </c>
      <c r="F467">
        <v>22.1253010092805</v>
      </c>
      <c r="G467">
        <v>2792.95245329516</v>
      </c>
      <c r="H467">
        <v>0.653678390237027</v>
      </c>
      <c r="I467">
        <v>0.530673352190416</v>
      </c>
      <c r="J467">
        <v>23.2321490685913</v>
      </c>
      <c r="K467">
        <v>2.725246362556</v>
      </c>
    </row>
    <row r="468" spans="1:11">
      <c r="A468">
        <v>466</v>
      </c>
      <c r="B468">
        <v>14.7304953549964</v>
      </c>
      <c r="C468">
        <v>1555.86073182187</v>
      </c>
      <c r="D468">
        <v>0.41308954024645</v>
      </c>
      <c r="E468">
        <v>134.494256025097</v>
      </c>
      <c r="F468">
        <v>22.1233656254483</v>
      </c>
      <c r="G468">
        <v>2792.62590391794</v>
      </c>
      <c r="H468">
        <v>0.653725295283786</v>
      </c>
      <c r="I468">
        <v>0.53071141021611</v>
      </c>
      <c r="J468">
        <v>23.2322601540068</v>
      </c>
      <c r="K468">
        <v>2.725246362556</v>
      </c>
    </row>
    <row r="469" spans="1:11">
      <c r="A469">
        <v>467</v>
      </c>
      <c r="B469">
        <v>14.7291349198793</v>
      </c>
      <c r="C469">
        <v>1555.72446071388</v>
      </c>
      <c r="D469">
        <v>0.413080491047086</v>
      </c>
      <c r="E469">
        <v>134.485189141506</v>
      </c>
      <c r="F469">
        <v>22.1253034850259</v>
      </c>
      <c r="G469">
        <v>2792.8332069649</v>
      </c>
      <c r="H469">
        <v>0.653715311562293</v>
      </c>
      <c r="I469">
        <v>0.530703309860161</v>
      </c>
      <c r="J469">
        <v>23.2317762846191</v>
      </c>
      <c r="K469">
        <v>2.725246362556</v>
      </c>
    </row>
    <row r="470" spans="1:11">
      <c r="A470">
        <v>468</v>
      </c>
      <c r="B470">
        <v>14.731556227511</v>
      </c>
      <c r="C470">
        <v>1555.84768207039</v>
      </c>
      <c r="D470">
        <v>0.413087493631228</v>
      </c>
      <c r="E470">
        <v>134.494807500591</v>
      </c>
      <c r="F470">
        <v>22.1235511863014</v>
      </c>
      <c r="G470">
        <v>2792.68302445798</v>
      </c>
      <c r="H470">
        <v>0.653729340864521</v>
      </c>
      <c r="I470">
        <v>0.530714692915256</v>
      </c>
      <c r="J470">
        <v>23.2318768958936</v>
      </c>
      <c r="K470">
        <v>2.725246362556</v>
      </c>
    </row>
    <row r="471" spans="1:11">
      <c r="A471">
        <v>469</v>
      </c>
      <c r="B471">
        <v>14.7330097799881</v>
      </c>
      <c r="C471">
        <v>1556.14944541979</v>
      </c>
      <c r="D471">
        <v>0.413087234600057</v>
      </c>
      <c r="E471">
        <v>134.513843321057</v>
      </c>
      <c r="F471">
        <v>22.1192610604872</v>
      </c>
      <c r="G471">
        <v>2792.0678251605</v>
      </c>
      <c r="H471">
        <v>0.653777065583085</v>
      </c>
      <c r="I471">
        <v>0.530753415275021</v>
      </c>
      <c r="J471">
        <v>23.2331943165637</v>
      </c>
      <c r="K471">
        <v>2.725246362556</v>
      </c>
    </row>
    <row r="472" spans="1:11">
      <c r="A472">
        <v>470</v>
      </c>
      <c r="B472">
        <v>14.7318661190354</v>
      </c>
      <c r="C472">
        <v>1555.9160550104</v>
      </c>
      <c r="D472">
        <v>0.413118919964446</v>
      </c>
      <c r="E472">
        <v>134.49754482323</v>
      </c>
      <c r="F472">
        <v>22.1225789923112</v>
      </c>
      <c r="G472">
        <v>2792.80334702797</v>
      </c>
      <c r="H472">
        <v>0.653746096884416</v>
      </c>
      <c r="I472">
        <v>0.530728288911977</v>
      </c>
      <c r="J472">
        <v>23.2325136133672</v>
      </c>
      <c r="K472">
        <v>2.725246362556</v>
      </c>
    </row>
    <row r="473" spans="1:11">
      <c r="A473">
        <v>471</v>
      </c>
      <c r="B473">
        <v>14.7305863851251</v>
      </c>
      <c r="C473">
        <v>1555.79635995436</v>
      </c>
      <c r="D473">
        <v>0.413116490439467</v>
      </c>
      <c r="E473">
        <v>134.489551168251</v>
      </c>
      <c r="F473">
        <v>22.1242809909791</v>
      </c>
      <c r="G473">
        <v>2792.97742508081</v>
      </c>
      <c r="H473">
        <v>0.653721245132418</v>
      </c>
      <c r="I473">
        <v>0.53070812465737</v>
      </c>
      <c r="J473">
        <v>23.2321114356305</v>
      </c>
      <c r="K473">
        <v>2.725246362556</v>
      </c>
    </row>
    <row r="474" spans="1:11">
      <c r="A474">
        <v>472</v>
      </c>
      <c r="B474">
        <v>14.7279564167565</v>
      </c>
      <c r="C474">
        <v>1555.3146913791</v>
      </c>
      <c r="D474">
        <v>0.413152135542819</v>
      </c>
      <c r="E474">
        <v>134.45719002887</v>
      </c>
      <c r="F474">
        <v>22.1311327046309</v>
      </c>
      <c r="G474">
        <v>2794.17621617756</v>
      </c>
      <c r="H474">
        <v>0.653615197230159</v>
      </c>
      <c r="I474">
        <v>0.530622080429965</v>
      </c>
      <c r="J474">
        <v>23.2304568733375</v>
      </c>
      <c r="K474">
        <v>2.725246362556</v>
      </c>
    </row>
    <row r="475" spans="1:11">
      <c r="A475">
        <v>473</v>
      </c>
      <c r="B475">
        <v>14.7278082293646</v>
      </c>
      <c r="C475">
        <v>1555.33440305091</v>
      </c>
      <c r="D475">
        <v>0.413136301463238</v>
      </c>
      <c r="E475">
        <v>134.458126823817</v>
      </c>
      <c r="F475">
        <v>22.1308522237106</v>
      </c>
      <c r="G475">
        <v>2794.12349315606</v>
      </c>
      <c r="H475">
        <v>0.653638804280785</v>
      </c>
      <c r="I475">
        <v>0.530641234909921</v>
      </c>
      <c r="J475">
        <v>23.2305978503895</v>
      </c>
      <c r="K475">
        <v>2.725246362556</v>
      </c>
    </row>
    <row r="476" spans="1:11">
      <c r="A476">
        <v>474</v>
      </c>
      <c r="B476">
        <v>14.7290178591261</v>
      </c>
      <c r="C476">
        <v>1555.23969903186</v>
      </c>
      <c r="D476">
        <v>0.413196315772077</v>
      </c>
      <c r="E476">
        <v>134.453260252114</v>
      </c>
      <c r="F476">
        <v>22.1321998491936</v>
      </c>
      <c r="G476">
        <v>2794.52911748606</v>
      </c>
      <c r="H476">
        <v>0.653560077453679</v>
      </c>
      <c r="I476">
        <v>0.530577357364809</v>
      </c>
      <c r="J476">
        <v>23.229948017298</v>
      </c>
      <c r="K476">
        <v>2.725246362556</v>
      </c>
    </row>
    <row r="477" spans="1:11">
      <c r="A477">
        <v>475</v>
      </c>
      <c r="B477">
        <v>14.728850718016</v>
      </c>
      <c r="C477">
        <v>1555.46361145629</v>
      </c>
      <c r="D477">
        <v>0.413158749546555</v>
      </c>
      <c r="E477">
        <v>134.466608127532</v>
      </c>
      <c r="F477">
        <v>22.1290138701133</v>
      </c>
      <c r="G477">
        <v>2793.89040011123</v>
      </c>
      <c r="H477">
        <v>0.653651593852876</v>
      </c>
      <c r="I477">
        <v>0.530651611932606</v>
      </c>
      <c r="J477">
        <v>23.2310984026269</v>
      </c>
      <c r="K477">
        <v>2.725246362556</v>
      </c>
    </row>
    <row r="478" spans="1:11">
      <c r="A478">
        <v>476</v>
      </c>
      <c r="B478">
        <v>14.7303774191687</v>
      </c>
      <c r="C478">
        <v>1555.16684635002</v>
      </c>
      <c r="D478">
        <v>0.413152121358902</v>
      </c>
      <c r="E478">
        <v>134.450242869135</v>
      </c>
      <c r="F478">
        <v>22.1332366447746</v>
      </c>
      <c r="G478">
        <v>2794.79146739787</v>
      </c>
      <c r="H478">
        <v>0.653602418787121</v>
      </c>
      <c r="I478">
        <v>0.530611713266145</v>
      </c>
      <c r="J478">
        <v>23.2292080858372</v>
      </c>
      <c r="K478">
        <v>2.725246362556</v>
      </c>
    </row>
    <row r="479" spans="1:11">
      <c r="A479">
        <v>477</v>
      </c>
      <c r="B479">
        <v>14.7279302719824</v>
      </c>
      <c r="C479">
        <v>1555.32783386079</v>
      </c>
      <c r="D479">
        <v>0.413145358172</v>
      </c>
      <c r="E479">
        <v>134.457684132867</v>
      </c>
      <c r="F479">
        <v>22.1309456971074</v>
      </c>
      <c r="G479">
        <v>2794.14630193016</v>
      </c>
      <c r="H479">
        <v>0.653622743331095</v>
      </c>
      <c r="I479">
        <v>0.53062820326989</v>
      </c>
      <c r="J479">
        <v>23.2305781821972</v>
      </c>
      <c r="K479">
        <v>2.725246362556</v>
      </c>
    </row>
    <row r="480" spans="1:11">
      <c r="A480">
        <v>478</v>
      </c>
      <c r="B480">
        <v>14.7272052122092</v>
      </c>
      <c r="C480">
        <v>1555.26230122732</v>
      </c>
      <c r="D480">
        <v>0.413132236925426</v>
      </c>
      <c r="E480">
        <v>134.453528865588</v>
      </c>
      <c r="F480">
        <v>22.1318782080745</v>
      </c>
      <c r="G480">
        <v>2794.22498458822</v>
      </c>
      <c r="H480">
        <v>0.653629552224505</v>
      </c>
      <c r="I480">
        <v>0.530633727994006</v>
      </c>
      <c r="J480">
        <v>23.2303035717386</v>
      </c>
      <c r="K480">
        <v>2.725246362556</v>
      </c>
    </row>
    <row r="481" spans="1:11">
      <c r="A481">
        <v>479</v>
      </c>
      <c r="B481">
        <v>14.7251925606769</v>
      </c>
      <c r="C481">
        <v>1555.07860943792</v>
      </c>
      <c r="D481">
        <v>0.413118547169175</v>
      </c>
      <c r="E481">
        <v>134.440769185726</v>
      </c>
      <c r="F481">
        <v>22.1344925095549</v>
      </c>
      <c r="G481">
        <v>2794.58679504804</v>
      </c>
      <c r="H481">
        <v>0.653624154739783</v>
      </c>
      <c r="I481">
        <v>0.530629349100067</v>
      </c>
      <c r="J481">
        <v>23.2297609197915</v>
      </c>
      <c r="K481">
        <v>2.725246362556</v>
      </c>
    </row>
    <row r="482" spans="1:11">
      <c r="A482">
        <v>480</v>
      </c>
      <c r="B482">
        <v>14.7306680877712</v>
      </c>
      <c r="C482">
        <v>1555.51298358829</v>
      </c>
      <c r="D482">
        <v>0.413140991764899</v>
      </c>
      <c r="E482">
        <v>134.470967895613</v>
      </c>
      <c r="F482">
        <v>22.1283114930805</v>
      </c>
      <c r="G482">
        <v>2793.93636885872</v>
      </c>
      <c r="H482">
        <v>0.653679411798174</v>
      </c>
      <c r="I482">
        <v>0.530674183276574</v>
      </c>
      <c r="J482">
        <v>23.2309951395017</v>
      </c>
      <c r="K482">
        <v>2.725246362556</v>
      </c>
    </row>
    <row r="483" spans="1:11">
      <c r="A483">
        <v>481</v>
      </c>
      <c r="B483">
        <v>14.7303060195186</v>
      </c>
      <c r="C483">
        <v>1555.43066920974</v>
      </c>
      <c r="D483">
        <v>0.413140457625059</v>
      </c>
      <c r="E483">
        <v>134.465311538059</v>
      </c>
      <c r="F483">
        <v>22.1294825373739</v>
      </c>
      <c r="G483">
        <v>2794.21725047434</v>
      </c>
      <c r="H483">
        <v>0.653677461905585</v>
      </c>
      <c r="I483">
        <v>0.530672601598554</v>
      </c>
      <c r="J483">
        <v>23.2307216816288</v>
      </c>
      <c r="K483">
        <v>2.725246362556</v>
      </c>
    </row>
    <row r="484" spans="1:11">
      <c r="A484">
        <v>482</v>
      </c>
      <c r="B484">
        <v>14.7264047020694</v>
      </c>
      <c r="C484">
        <v>1555.17323683152</v>
      </c>
      <c r="D484">
        <v>0.413144715142129</v>
      </c>
      <c r="E484">
        <v>134.446350167395</v>
      </c>
      <c r="F484">
        <v>22.133145695396</v>
      </c>
      <c r="G484">
        <v>2794.53268572386</v>
      </c>
      <c r="H484">
        <v>0.65361335460389</v>
      </c>
      <c r="I484">
        <v>0.530620585965843</v>
      </c>
      <c r="J484">
        <v>23.23025985992</v>
      </c>
      <c r="K484">
        <v>2.725246362556</v>
      </c>
    </row>
    <row r="485" spans="1:11">
      <c r="A485">
        <v>483</v>
      </c>
      <c r="B485">
        <v>14.733166212914</v>
      </c>
      <c r="C485">
        <v>1555.72474154632</v>
      </c>
      <c r="D485">
        <v>0.413158666008004</v>
      </c>
      <c r="E485">
        <v>134.484994168084</v>
      </c>
      <c r="F485">
        <v>22.1252994910656</v>
      </c>
      <c r="G485">
        <v>2793.85351871646</v>
      </c>
      <c r="H485">
        <v>0.653735754276674</v>
      </c>
      <c r="I485">
        <v>0.530719898893277</v>
      </c>
      <c r="J485">
        <v>23.2317285772147</v>
      </c>
      <c r="K485">
        <v>2.725246362556</v>
      </c>
    </row>
    <row r="486" spans="1:11">
      <c r="A486">
        <v>484</v>
      </c>
      <c r="B486">
        <v>14.7299550619599</v>
      </c>
      <c r="C486">
        <v>1555.35896019708</v>
      </c>
      <c r="D486">
        <v>0.413117214629981</v>
      </c>
      <c r="E486">
        <v>134.461142666178</v>
      </c>
      <c r="F486">
        <v>22.1305028056105</v>
      </c>
      <c r="G486">
        <v>2794.22427741677</v>
      </c>
      <c r="H486">
        <v>0.653663440977231</v>
      </c>
      <c r="I486">
        <v>0.530661225139807</v>
      </c>
      <c r="J486">
        <v>23.2303272195515</v>
      </c>
      <c r="K486">
        <v>2.725246362556</v>
      </c>
    </row>
    <row r="487" spans="1:11">
      <c r="A487">
        <v>485</v>
      </c>
      <c r="B487">
        <v>14.7298019147121</v>
      </c>
      <c r="C487">
        <v>1555.3894930307</v>
      </c>
      <c r="D487">
        <v>0.413129414568375</v>
      </c>
      <c r="E487">
        <v>134.462687551904</v>
      </c>
      <c r="F487">
        <v>22.1300683761874</v>
      </c>
      <c r="G487">
        <v>2794.20004359516</v>
      </c>
      <c r="H487">
        <v>0.653676932438529</v>
      </c>
      <c r="I487">
        <v>0.530672172003001</v>
      </c>
      <c r="J487">
        <v>23.2305445360655</v>
      </c>
      <c r="K487">
        <v>2.725246362556</v>
      </c>
    </row>
    <row r="488" spans="1:11">
      <c r="A488">
        <v>486</v>
      </c>
      <c r="B488">
        <v>14.7302947301408</v>
      </c>
      <c r="C488">
        <v>1555.57761210233</v>
      </c>
      <c r="D488">
        <v>0.413129466266566</v>
      </c>
      <c r="E488">
        <v>134.474133804773</v>
      </c>
      <c r="F488">
        <v>22.1273921433297</v>
      </c>
      <c r="G488">
        <v>2793.76032912766</v>
      </c>
      <c r="H488">
        <v>0.653716312924503</v>
      </c>
      <c r="I488">
        <v>0.530704124292384</v>
      </c>
      <c r="J488">
        <v>23.2314792638374</v>
      </c>
      <c r="K488">
        <v>2.725246362556</v>
      </c>
    </row>
    <row r="489" spans="1:11">
      <c r="A489">
        <v>487</v>
      </c>
      <c r="B489">
        <v>14.7300534812673</v>
      </c>
      <c r="C489">
        <v>1555.41805825385</v>
      </c>
      <c r="D489">
        <v>0.413122833503192</v>
      </c>
      <c r="E489">
        <v>134.464955426312</v>
      </c>
      <c r="F489">
        <v>22.1296619579012</v>
      </c>
      <c r="G489">
        <v>2794.17233534727</v>
      </c>
      <c r="H489">
        <v>0.653696939237508</v>
      </c>
      <c r="I489">
        <v>0.530688405204598</v>
      </c>
      <c r="J489">
        <v>23.2305761794282</v>
      </c>
      <c r="K489">
        <v>2.725246362556</v>
      </c>
    </row>
    <row r="490" spans="1:11">
      <c r="A490">
        <v>488</v>
      </c>
      <c r="B490">
        <v>14.730080764393</v>
      </c>
      <c r="C490">
        <v>1555.37445069686</v>
      </c>
      <c r="D490">
        <v>0.413144352891242</v>
      </c>
      <c r="E490">
        <v>134.462337428769</v>
      </c>
      <c r="F490">
        <v>22.1302824004542</v>
      </c>
      <c r="G490">
        <v>2794.16416901739</v>
      </c>
      <c r="H490">
        <v>0.653653005077743</v>
      </c>
      <c r="I490">
        <v>0.530652757609481</v>
      </c>
      <c r="J490">
        <v>23.2303652765986</v>
      </c>
      <c r="K490">
        <v>2.725246362556</v>
      </c>
    </row>
    <row r="491" spans="1:11">
      <c r="A491">
        <v>489</v>
      </c>
      <c r="B491">
        <v>14.7333007566646</v>
      </c>
      <c r="C491">
        <v>1555.76268270185</v>
      </c>
      <c r="D491">
        <v>0.413138898900496</v>
      </c>
      <c r="E491">
        <v>134.488007739473</v>
      </c>
      <c r="F491">
        <v>22.1247599104222</v>
      </c>
      <c r="G491">
        <v>2793.4449436143</v>
      </c>
      <c r="H491">
        <v>0.653734569690055</v>
      </c>
      <c r="I491">
        <v>0.530718937190759</v>
      </c>
      <c r="J491">
        <v>23.2317536610212</v>
      </c>
      <c r="K491">
        <v>2.725246362556</v>
      </c>
    </row>
    <row r="492" spans="1:11">
      <c r="A492">
        <v>490</v>
      </c>
      <c r="B492">
        <v>14.7292958090038</v>
      </c>
      <c r="C492">
        <v>1555.35282801128</v>
      </c>
      <c r="D492">
        <v>0.413139126695431</v>
      </c>
      <c r="E492">
        <v>134.459866980887</v>
      </c>
      <c r="F492">
        <v>22.130590058067</v>
      </c>
      <c r="G492">
        <v>2794.24867055631</v>
      </c>
      <c r="H492">
        <v>0.653654530872679</v>
      </c>
      <c r="I492">
        <v>0.530653995702848</v>
      </c>
      <c r="J492">
        <v>23.2305135592038</v>
      </c>
      <c r="K492">
        <v>2.725246362556</v>
      </c>
    </row>
    <row r="493" spans="1:11">
      <c r="A493">
        <v>491</v>
      </c>
      <c r="B493">
        <v>14.72920412714</v>
      </c>
      <c r="C493">
        <v>1555.39144070124</v>
      </c>
      <c r="D493">
        <v>0.413131486749876</v>
      </c>
      <c r="E493">
        <v>134.462048722749</v>
      </c>
      <c r="F493">
        <v>22.1300406647824</v>
      </c>
      <c r="G493">
        <v>2794.1910859901</v>
      </c>
      <c r="H493">
        <v>0.653672855861668</v>
      </c>
      <c r="I493">
        <v>0.530668864251716</v>
      </c>
      <c r="J493">
        <v>23.2307345470302</v>
      </c>
      <c r="K493">
        <v>2.725246362556</v>
      </c>
    </row>
    <row r="494" spans="1:11">
      <c r="A494">
        <v>492</v>
      </c>
      <c r="B494">
        <v>14.7250893310095</v>
      </c>
      <c r="C494">
        <v>1554.9295203604</v>
      </c>
      <c r="D494">
        <v>0.413144684210157</v>
      </c>
      <c r="E494">
        <v>134.430784611769</v>
      </c>
      <c r="F494">
        <v>22.1366147993606</v>
      </c>
      <c r="G494">
        <v>2795.20957346854</v>
      </c>
      <c r="H494">
        <v>0.653577749949919</v>
      </c>
      <c r="I494">
        <v>0.530591697641061</v>
      </c>
      <c r="J494">
        <v>23.2292244492443</v>
      </c>
      <c r="K494">
        <v>2.725246362556</v>
      </c>
    </row>
    <row r="495" spans="1:11">
      <c r="A495">
        <v>493</v>
      </c>
      <c r="B495">
        <v>14.7320658009922</v>
      </c>
      <c r="C495">
        <v>1555.63072196099</v>
      </c>
      <c r="D495">
        <v>0.413136794956995</v>
      </c>
      <c r="E495">
        <v>134.478890504525</v>
      </c>
      <c r="F495">
        <v>22.1266367052605</v>
      </c>
      <c r="G495">
        <v>2793.78564398892</v>
      </c>
      <c r="H495">
        <v>0.653706968832438</v>
      </c>
      <c r="I495">
        <v>0.530696542585564</v>
      </c>
      <c r="J495">
        <v>23.231364821846</v>
      </c>
      <c r="K495">
        <v>2.725246362556</v>
      </c>
    </row>
    <row r="496" spans="1:11">
      <c r="A496">
        <v>494</v>
      </c>
      <c r="B496">
        <v>14.7316355516509</v>
      </c>
      <c r="C496">
        <v>1555.56517570801</v>
      </c>
      <c r="D496">
        <v>0.413118977538177</v>
      </c>
      <c r="E496">
        <v>134.475140868412</v>
      </c>
      <c r="F496">
        <v>22.1275690468618</v>
      </c>
      <c r="G496">
        <v>2793.83307597437</v>
      </c>
      <c r="H496">
        <v>0.653719220046384</v>
      </c>
      <c r="I496">
        <v>0.53070648326249</v>
      </c>
      <c r="J496">
        <v>23.2309819150987</v>
      </c>
      <c r="K496">
        <v>2.725246362556</v>
      </c>
    </row>
    <row r="497" spans="1:11">
      <c r="A497">
        <v>495</v>
      </c>
      <c r="B497">
        <v>14.7322369536322</v>
      </c>
      <c r="C497">
        <v>1555.58470114823</v>
      </c>
      <c r="D497">
        <v>0.41313346776911</v>
      </c>
      <c r="E497">
        <v>134.476242406582</v>
      </c>
      <c r="F497">
        <v>22.1272913052987</v>
      </c>
      <c r="G497">
        <v>2793.93334531892</v>
      </c>
      <c r="H497">
        <v>0.65372792113448</v>
      </c>
      <c r="I497">
        <v>0.530713543495164</v>
      </c>
      <c r="J497">
        <v>23.2310813409082</v>
      </c>
      <c r="K497">
        <v>2.725246362556</v>
      </c>
    </row>
    <row r="498" spans="1:11">
      <c r="A498">
        <v>496</v>
      </c>
      <c r="B498">
        <v>14.7257094406554</v>
      </c>
      <c r="C498">
        <v>1554.87764610538</v>
      </c>
      <c r="D498">
        <v>0.413107718464784</v>
      </c>
      <c r="E498">
        <v>134.429574833839</v>
      </c>
      <c r="F498">
        <v>22.1373533271826</v>
      </c>
      <c r="G498">
        <v>2794.99975150538</v>
      </c>
      <c r="H498">
        <v>0.653584455202195</v>
      </c>
      <c r="I498">
        <v>0.530597138117626</v>
      </c>
      <c r="J498">
        <v>23.2285328580348</v>
      </c>
      <c r="K498">
        <v>2.725246362556</v>
      </c>
    </row>
    <row r="499" spans="1:11">
      <c r="A499">
        <v>497</v>
      </c>
      <c r="B499">
        <v>14.7327111482786</v>
      </c>
      <c r="C499">
        <v>1555.80090168988</v>
      </c>
      <c r="D499">
        <v>0.413094885342359</v>
      </c>
      <c r="E499">
        <v>134.490652348557</v>
      </c>
      <c r="F499">
        <v>22.1242164051876</v>
      </c>
      <c r="G499">
        <v>2793.2389076668</v>
      </c>
      <c r="H499">
        <v>0.653780744833756</v>
      </c>
      <c r="I499">
        <v>0.530756402910669</v>
      </c>
      <c r="J499">
        <v>23.2318599416497</v>
      </c>
      <c r="K499">
        <v>2.725246362556</v>
      </c>
    </row>
    <row r="500" spans="1:11">
      <c r="A500">
        <v>498</v>
      </c>
      <c r="B500">
        <v>14.731838849665</v>
      </c>
      <c r="C500">
        <v>1555.50558844951</v>
      </c>
      <c r="D500">
        <v>0.413113426658536</v>
      </c>
      <c r="E500">
        <v>134.472353729713</v>
      </c>
      <c r="F500">
        <v>22.1284166948463</v>
      </c>
      <c r="G500">
        <v>2793.88124708561</v>
      </c>
      <c r="H500">
        <v>0.653699196183421</v>
      </c>
      <c r="I500">
        <v>0.530690236181775</v>
      </c>
      <c r="J500">
        <v>23.230495706211</v>
      </c>
      <c r="K500">
        <v>2.725246362556</v>
      </c>
    </row>
    <row r="501" spans="1:11">
      <c r="A501">
        <v>499</v>
      </c>
      <c r="B501">
        <v>14.7332261969616</v>
      </c>
      <c r="C501">
        <v>1555.25208575821</v>
      </c>
      <c r="D501">
        <v>0.413105074724115</v>
      </c>
      <c r="E501">
        <v>134.458239345088</v>
      </c>
      <c r="F501">
        <v>22.1320235784105</v>
      </c>
      <c r="G501">
        <v>2794.65991137941</v>
      </c>
      <c r="H501">
        <v>0.653673830075831</v>
      </c>
      <c r="I501">
        <v>0.53066965578351</v>
      </c>
      <c r="J501">
        <v>23.2289004067636</v>
      </c>
      <c r="K501">
        <v>2.725246362556</v>
      </c>
    </row>
    <row r="502" spans="1:11">
      <c r="A502">
        <v>500</v>
      </c>
      <c r="B502">
        <v>14.7309412983419</v>
      </c>
      <c r="C502">
        <v>1555.36376218442</v>
      </c>
      <c r="D502">
        <v>0.413103769755752</v>
      </c>
      <c r="E502">
        <v>134.463321374143</v>
      </c>
      <c r="F502">
        <v>22.1304344805042</v>
      </c>
      <c r="G502">
        <v>2794.15231942416</v>
      </c>
      <c r="H502">
        <v>0.653668346800483</v>
      </c>
      <c r="I502">
        <v>0.530665205640878</v>
      </c>
      <c r="J502">
        <v>23.2298962742384</v>
      </c>
      <c r="K502">
        <v>2.725246362556</v>
      </c>
    </row>
    <row r="503" spans="1:11">
      <c r="A503">
        <v>501</v>
      </c>
      <c r="B503">
        <v>14.729056054049</v>
      </c>
      <c r="C503">
        <v>1555.30166907517</v>
      </c>
      <c r="D503">
        <v>0.413076355084228</v>
      </c>
      <c r="E503">
        <v>134.457632049949</v>
      </c>
      <c r="F503">
        <v>22.1313180052333</v>
      </c>
      <c r="G503">
        <v>2794.12740177832</v>
      </c>
      <c r="H503">
        <v>0.653706002439703</v>
      </c>
      <c r="I503">
        <v>0.530695759223627</v>
      </c>
      <c r="J503">
        <v>23.2300156698959</v>
      </c>
      <c r="K503">
        <v>2.725246362556</v>
      </c>
    </row>
    <row r="504" spans="1:11">
      <c r="A504">
        <v>502</v>
      </c>
      <c r="B504">
        <v>14.7318759131058</v>
      </c>
      <c r="C504">
        <v>1555.49268079395</v>
      </c>
      <c r="D504">
        <v>0.413120014503593</v>
      </c>
      <c r="E504">
        <v>134.471884368175</v>
      </c>
      <c r="F504">
        <v>22.1286003189702</v>
      </c>
      <c r="G504">
        <v>2793.91088697884</v>
      </c>
      <c r="H504">
        <v>0.653691714298955</v>
      </c>
      <c r="I504">
        <v>0.530684165446903</v>
      </c>
      <c r="J504">
        <v>23.2303731746731</v>
      </c>
      <c r="K504">
        <v>2.725246362556</v>
      </c>
    </row>
    <row r="505" spans="1:11">
      <c r="A505">
        <v>503</v>
      </c>
      <c r="B505">
        <v>14.7307848143395</v>
      </c>
      <c r="C505">
        <v>1555.33939046767</v>
      </c>
      <c r="D505">
        <v>0.413088558879551</v>
      </c>
      <c r="E505">
        <v>134.462010814977</v>
      </c>
      <c r="F505">
        <v>22.1307812579883</v>
      </c>
      <c r="G505">
        <v>2794.06629663356</v>
      </c>
      <c r="H505">
        <v>0.653671209386726</v>
      </c>
      <c r="I505">
        <v>0.530667528257276</v>
      </c>
      <c r="J505">
        <v>23.2297386693971</v>
      </c>
      <c r="K505">
        <v>2.725246362556</v>
      </c>
    </row>
    <row r="506" spans="1:11">
      <c r="A506">
        <v>504</v>
      </c>
      <c r="B506">
        <v>14.7309264306788</v>
      </c>
      <c r="C506">
        <v>1555.42950971755</v>
      </c>
      <c r="D506">
        <v>0.413100078999098</v>
      </c>
      <c r="E506">
        <v>134.467058675007</v>
      </c>
      <c r="F506">
        <v>22.1294990337577</v>
      </c>
      <c r="G506">
        <v>2794.00654218854</v>
      </c>
      <c r="H506">
        <v>0.653704595953941</v>
      </c>
      <c r="I506">
        <v>0.53069461769565</v>
      </c>
      <c r="J506">
        <v>23.2302718678221</v>
      </c>
      <c r="K506">
        <v>2.725246362556</v>
      </c>
    </row>
    <row r="507" spans="1:11">
      <c r="A507">
        <v>505</v>
      </c>
      <c r="B507">
        <v>14.7275696516024</v>
      </c>
      <c r="C507">
        <v>1555.10131832888</v>
      </c>
      <c r="D507">
        <v>0.413092150609264</v>
      </c>
      <c r="E507">
        <v>134.444412147207</v>
      </c>
      <c r="F507">
        <v>22.1341692831704</v>
      </c>
      <c r="G507">
        <v>2794.66649094111</v>
      </c>
      <c r="H507">
        <v>0.653671281912301</v>
      </c>
      <c r="I507">
        <v>0.53066758806765</v>
      </c>
      <c r="J507">
        <v>23.2292778104209</v>
      </c>
      <c r="K507">
        <v>2.725246362556</v>
      </c>
    </row>
    <row r="508" spans="1:11">
      <c r="A508">
        <v>506</v>
      </c>
      <c r="B508">
        <v>14.729363218479</v>
      </c>
      <c r="C508">
        <v>1555.31199895141</v>
      </c>
      <c r="D508">
        <v>0.413112454921155</v>
      </c>
      <c r="E508">
        <v>134.458594032943</v>
      </c>
      <c r="F508">
        <v>22.1311710162201</v>
      </c>
      <c r="G508">
        <v>2794.14930305107</v>
      </c>
      <c r="H508">
        <v>0.653658060775079</v>
      </c>
      <c r="I508">
        <v>0.530656859698431</v>
      </c>
      <c r="J508">
        <v>23.2300229546716</v>
      </c>
      <c r="K508">
        <v>2.725246362556</v>
      </c>
    </row>
    <row r="509" spans="1:11">
      <c r="A509">
        <v>507</v>
      </c>
      <c r="B509">
        <v>14.7308476296339</v>
      </c>
      <c r="C509">
        <v>1555.53236696496</v>
      </c>
      <c r="D509">
        <v>0.413136176393947</v>
      </c>
      <c r="E509">
        <v>134.472998813226</v>
      </c>
      <c r="F509">
        <v>22.1280357537865</v>
      </c>
      <c r="G509">
        <v>2793.70631916234</v>
      </c>
      <c r="H509">
        <v>0.653663797171559</v>
      </c>
      <c r="I509">
        <v>0.530661513393655</v>
      </c>
      <c r="J509">
        <v>23.2309066887013</v>
      </c>
      <c r="K509">
        <v>2.725246362556</v>
      </c>
    </row>
    <row r="510" spans="1:11">
      <c r="A510">
        <v>508</v>
      </c>
      <c r="B510">
        <v>14.7325872527088</v>
      </c>
      <c r="C510">
        <v>1555.64282859522</v>
      </c>
      <c r="D510">
        <v>0.413135008352653</v>
      </c>
      <c r="E510">
        <v>134.480896989458</v>
      </c>
      <c r="F510">
        <v>22.1264645069303</v>
      </c>
      <c r="G510">
        <v>2793.64990033434</v>
      </c>
      <c r="H510">
        <v>0.653709389651676</v>
      </c>
      <c r="I510">
        <v>0.530698506709565</v>
      </c>
      <c r="J510">
        <v>23.2311283499933</v>
      </c>
      <c r="K510">
        <v>2.725246362556</v>
      </c>
    </row>
    <row r="511" spans="1:11">
      <c r="A511">
        <v>509</v>
      </c>
      <c r="B511">
        <v>14.7283877265705</v>
      </c>
      <c r="C511">
        <v>1555.16461935048</v>
      </c>
      <c r="D511">
        <v>0.413118816341949</v>
      </c>
      <c r="E511">
        <v>134.448756532367</v>
      </c>
      <c r="F511">
        <v>22.1332683396236</v>
      </c>
      <c r="G511">
        <v>2794.65060526881</v>
      </c>
      <c r="H511">
        <v>0.653653794337036</v>
      </c>
      <c r="I511">
        <v>0.530653398678079</v>
      </c>
      <c r="J511">
        <v>23.2295001489499</v>
      </c>
      <c r="K511">
        <v>2.725246362556</v>
      </c>
    </row>
    <row r="512" spans="1:11">
      <c r="A512">
        <v>510</v>
      </c>
      <c r="B512">
        <v>14.7292174544346</v>
      </c>
      <c r="C512">
        <v>1555.22929449893</v>
      </c>
      <c r="D512">
        <v>0.413114017436177</v>
      </c>
      <c r="E512">
        <v>134.453641359571</v>
      </c>
      <c r="F512">
        <v>22.1323479143071</v>
      </c>
      <c r="G512">
        <v>2794.3520197298</v>
      </c>
      <c r="H512">
        <v>0.65363810320054</v>
      </c>
      <c r="I512">
        <v>0.530640666608874</v>
      </c>
      <c r="J512">
        <v>23.2295962007502</v>
      </c>
      <c r="K512">
        <v>2.725246362556</v>
      </c>
    </row>
    <row r="513" spans="1:11">
      <c r="A513">
        <v>511</v>
      </c>
      <c r="B513">
        <v>14.7301462045916</v>
      </c>
      <c r="C513">
        <v>1555.3666829585</v>
      </c>
      <c r="D513">
        <v>0.413114869578914</v>
      </c>
      <c r="E513">
        <v>134.462398826631</v>
      </c>
      <c r="F513">
        <v>22.1303929224587</v>
      </c>
      <c r="G513">
        <v>2794.08923491913</v>
      </c>
      <c r="H513">
        <v>0.653668468521809</v>
      </c>
      <c r="I513">
        <v>0.530665304392013</v>
      </c>
      <c r="J513">
        <v>23.230173428501</v>
      </c>
      <c r="K513">
        <v>2.725246362556</v>
      </c>
    </row>
    <row r="514" spans="1:11">
      <c r="A514">
        <v>512</v>
      </c>
      <c r="B514">
        <v>14.7282231837452</v>
      </c>
      <c r="C514">
        <v>1555.20699313561</v>
      </c>
      <c r="D514">
        <v>0.413113542466225</v>
      </c>
      <c r="E514">
        <v>134.451342874169</v>
      </c>
      <c r="F514">
        <v>22.1326652878363</v>
      </c>
      <c r="G514">
        <v>2794.30216111796</v>
      </c>
      <c r="H514">
        <v>0.653633305177537</v>
      </c>
      <c r="I514">
        <v>0.530636773496619</v>
      </c>
      <c r="J514">
        <v>23.2297171156043</v>
      </c>
      <c r="K514">
        <v>2.725246362556</v>
      </c>
    </row>
    <row r="515" spans="1:11">
      <c r="A515">
        <v>513</v>
      </c>
      <c r="B515">
        <v>14.7285723416342</v>
      </c>
      <c r="C515">
        <v>1555.25702242993</v>
      </c>
      <c r="D515">
        <v>0.413110695853535</v>
      </c>
      <c r="E515">
        <v>134.454551073604</v>
      </c>
      <c r="F515">
        <v>22.1319533272988</v>
      </c>
      <c r="G515">
        <v>2794.22497647978</v>
      </c>
      <c r="H515">
        <v>0.653646757879769</v>
      </c>
      <c r="I515">
        <v>0.530647688747353</v>
      </c>
      <c r="J515">
        <v>23.229917364616</v>
      </c>
      <c r="K515">
        <v>2.725246362556</v>
      </c>
    </row>
    <row r="516" spans="1:11">
      <c r="A516">
        <v>514</v>
      </c>
      <c r="B516">
        <v>14.7308849810173</v>
      </c>
      <c r="C516">
        <v>1555.46648667891</v>
      </c>
      <c r="D516">
        <v>0.413108065474727</v>
      </c>
      <c r="E516">
        <v>134.469342195654</v>
      </c>
      <c r="F516">
        <v>22.1289729654446</v>
      </c>
      <c r="G516">
        <v>2793.75268631716</v>
      </c>
      <c r="H516">
        <v>0.653685876684261</v>
      </c>
      <c r="I516">
        <v>0.530679428757405</v>
      </c>
      <c r="J516">
        <v>23.2304667346395</v>
      </c>
      <c r="K516">
        <v>2.725246362556</v>
      </c>
    </row>
    <row r="517" spans="1:11">
      <c r="A517">
        <v>515</v>
      </c>
      <c r="B517">
        <v>14.7267611338009</v>
      </c>
      <c r="C517">
        <v>1555.07091385762</v>
      </c>
      <c r="D517">
        <v>0.413110704083499</v>
      </c>
      <c r="E517">
        <v>134.441873436407</v>
      </c>
      <c r="F517">
        <v>22.1346020465304</v>
      </c>
      <c r="G517">
        <v>2794.58066272838</v>
      </c>
      <c r="H517">
        <v>0.65361107394969</v>
      </c>
      <c r="I517">
        <v>0.53061873569128</v>
      </c>
      <c r="J517">
        <v>23.2293328849089</v>
      </c>
      <c r="K517">
        <v>2.725246362556</v>
      </c>
    </row>
    <row r="518" spans="1:11">
      <c r="A518">
        <v>516</v>
      </c>
      <c r="B518">
        <v>14.7261579272851</v>
      </c>
      <c r="C518">
        <v>1555.04362499802</v>
      </c>
      <c r="D518">
        <v>0.413114494309178</v>
      </c>
      <c r="E518">
        <v>134.439782186779</v>
      </c>
      <c r="F518">
        <v>22.1349904781073</v>
      </c>
      <c r="G518">
        <v>2794.47808093143</v>
      </c>
      <c r="H518">
        <v>0.653594578016769</v>
      </c>
      <c r="I518">
        <v>0.530605350952788</v>
      </c>
      <c r="J518">
        <v>23.2293028692454</v>
      </c>
      <c r="K518">
        <v>2.725246362556</v>
      </c>
    </row>
    <row r="519" spans="1:11">
      <c r="A519">
        <v>517</v>
      </c>
      <c r="B519">
        <v>14.725963235858</v>
      </c>
      <c r="C519">
        <v>1555.00080093352</v>
      </c>
      <c r="D519">
        <v>0.413114196201981</v>
      </c>
      <c r="E519">
        <v>134.436843336636</v>
      </c>
      <c r="F519">
        <v>22.135600066385</v>
      </c>
      <c r="G519">
        <v>2794.62132847298</v>
      </c>
      <c r="H519">
        <v>0.65359327240051</v>
      </c>
      <c r="I519">
        <v>0.530604291816297</v>
      </c>
      <c r="J519">
        <v>23.2291601974112</v>
      </c>
      <c r="K519">
        <v>2.725246362556</v>
      </c>
    </row>
    <row r="520" spans="1:11">
      <c r="A520">
        <v>518</v>
      </c>
      <c r="B520">
        <v>14.7226085566004</v>
      </c>
      <c r="C520">
        <v>1554.64463565098</v>
      </c>
      <c r="D520">
        <v>0.413109824043511</v>
      </c>
      <c r="E520">
        <v>134.413198433864</v>
      </c>
      <c r="F520">
        <v>22.1406712782047</v>
      </c>
      <c r="G520">
        <v>2795.14804808595</v>
      </c>
      <c r="H520">
        <v>0.653515021526687</v>
      </c>
      <c r="I520">
        <v>0.530540800599568</v>
      </c>
      <c r="J520">
        <v>23.2279136102512</v>
      </c>
      <c r="K520">
        <v>2.725246362556</v>
      </c>
    </row>
    <row r="521" spans="1:11">
      <c r="A521">
        <v>519</v>
      </c>
      <c r="B521">
        <v>14.723200612644</v>
      </c>
      <c r="C521">
        <v>1554.71212022975</v>
      </c>
      <c r="D521">
        <v>0.413107949707899</v>
      </c>
      <c r="E521">
        <v>134.417798644058</v>
      </c>
      <c r="F521">
        <v>22.1397102296252</v>
      </c>
      <c r="G521">
        <v>2795.00003986925</v>
      </c>
      <c r="H521">
        <v>0.653525750972105</v>
      </c>
      <c r="I521">
        <v>0.530549506143655</v>
      </c>
      <c r="J521">
        <v>23.2281265101157</v>
      </c>
      <c r="K521">
        <v>2.725246362556</v>
      </c>
    </row>
    <row r="522" spans="1:11">
      <c r="A522">
        <v>520</v>
      </c>
      <c r="B522">
        <v>14.7230136500927</v>
      </c>
      <c r="C522">
        <v>1554.68838516788</v>
      </c>
      <c r="D522">
        <v>0.413123962542241</v>
      </c>
      <c r="E522">
        <v>134.415697065007</v>
      </c>
      <c r="F522">
        <v>22.1400482313733</v>
      </c>
      <c r="G522">
        <v>2795.09632438707</v>
      </c>
      <c r="H522">
        <v>0.653500416535788</v>
      </c>
      <c r="I522">
        <v>0.530528950193449</v>
      </c>
      <c r="J522">
        <v>23.22815866356</v>
      </c>
      <c r="K522">
        <v>2.725246362556</v>
      </c>
    </row>
    <row r="523" spans="1:11">
      <c r="A523">
        <v>521</v>
      </c>
      <c r="B523">
        <v>14.7224841377325</v>
      </c>
      <c r="C523">
        <v>1554.61382316054</v>
      </c>
      <c r="D523">
        <v>0.413129282465169</v>
      </c>
      <c r="E523">
        <v>134.410686811663</v>
      </c>
      <c r="F523">
        <v>22.1411101069428</v>
      </c>
      <c r="G523">
        <v>2795.27741284844</v>
      </c>
      <c r="H523">
        <v>0.653484263285875</v>
      </c>
      <c r="I523">
        <v>0.530515843863752</v>
      </c>
      <c r="J523">
        <v>23.2279098903651</v>
      </c>
      <c r="K523">
        <v>2.725246362556</v>
      </c>
    </row>
    <row r="524" spans="1:11">
      <c r="A524">
        <v>522</v>
      </c>
      <c r="B524">
        <v>14.7226110670604</v>
      </c>
      <c r="C524">
        <v>1554.74768045311</v>
      </c>
      <c r="D524">
        <v>0.413107917610105</v>
      </c>
      <c r="E524">
        <v>134.419273283021</v>
      </c>
      <c r="F524">
        <v>22.1392038496827</v>
      </c>
      <c r="G524">
        <v>2794.88015688288</v>
      </c>
      <c r="H524">
        <v>0.653524914817971</v>
      </c>
      <c r="I524">
        <v>0.530548827425143</v>
      </c>
      <c r="J524">
        <v>23.2284680503542</v>
      </c>
      <c r="K524">
        <v>2.725246362556</v>
      </c>
    </row>
    <row r="525" spans="1:11">
      <c r="A525">
        <v>523</v>
      </c>
      <c r="B525">
        <v>14.7227843290665</v>
      </c>
      <c r="C525">
        <v>1554.73643383221</v>
      </c>
      <c r="D525">
        <v>0.413113226607844</v>
      </c>
      <c r="E525">
        <v>134.418557362912</v>
      </c>
      <c r="F525">
        <v>22.1393639998068</v>
      </c>
      <c r="G525">
        <v>2794.95567192543</v>
      </c>
      <c r="H525">
        <v>0.653524795054504</v>
      </c>
      <c r="I525">
        <v>0.530548730412081</v>
      </c>
      <c r="J525">
        <v>23.2284130628367</v>
      </c>
      <c r="K525">
        <v>2.725246362556</v>
      </c>
    </row>
    <row r="526" spans="1:11">
      <c r="A526">
        <v>524</v>
      </c>
      <c r="B526">
        <v>14.7223998572415</v>
      </c>
      <c r="C526">
        <v>1554.73978772103</v>
      </c>
      <c r="D526">
        <v>0.413124263479895</v>
      </c>
      <c r="E526">
        <v>134.417917193453</v>
      </c>
      <c r="F526">
        <v>22.1393162407116</v>
      </c>
      <c r="G526">
        <v>2795.00455610169</v>
      </c>
      <c r="H526">
        <v>0.653527741940695</v>
      </c>
      <c r="I526">
        <v>0.530551121591153</v>
      </c>
      <c r="J526">
        <v>23.2286267365808</v>
      </c>
      <c r="K526">
        <v>2.725246362556</v>
      </c>
    </row>
    <row r="527" spans="1:11">
      <c r="A527">
        <v>525</v>
      </c>
      <c r="B527">
        <v>14.7227786792639</v>
      </c>
      <c r="C527">
        <v>1554.75469195737</v>
      </c>
      <c r="D527">
        <v>0.413129790489924</v>
      </c>
      <c r="E527">
        <v>134.419219109139</v>
      </c>
      <c r="F527">
        <v>22.1391040081303</v>
      </c>
      <c r="G527">
        <v>2794.99381523147</v>
      </c>
      <c r="H527">
        <v>0.653521724273868</v>
      </c>
      <c r="I527">
        <v>0.530546238869557</v>
      </c>
      <c r="J527">
        <v>23.2286131103569</v>
      </c>
      <c r="K527">
        <v>2.725246362556</v>
      </c>
    </row>
    <row r="528" spans="1:11">
      <c r="A528">
        <v>526</v>
      </c>
      <c r="B528">
        <v>14.7212493026578</v>
      </c>
      <c r="C528">
        <v>1554.63999030895</v>
      </c>
      <c r="D528">
        <v>0.41311042243232</v>
      </c>
      <c r="E528">
        <v>134.411120640326</v>
      </c>
      <c r="F528">
        <v>22.1407374356378</v>
      </c>
      <c r="G528">
        <v>2795.08841122676</v>
      </c>
      <c r="H528">
        <v>0.653513143468926</v>
      </c>
      <c r="I528">
        <v>0.530539276682376</v>
      </c>
      <c r="J528">
        <v>23.2283108206458</v>
      </c>
      <c r="K528">
        <v>2.725246362556</v>
      </c>
    </row>
    <row r="529" spans="1:11">
      <c r="A529">
        <v>527</v>
      </c>
      <c r="B529">
        <v>14.7204593253749</v>
      </c>
      <c r="C529">
        <v>1554.57067923875</v>
      </c>
      <c r="D529">
        <v>0.413106362353474</v>
      </c>
      <c r="E529">
        <v>134.40624959776</v>
      </c>
      <c r="F529">
        <v>22.1417245880568</v>
      </c>
      <c r="G529">
        <v>2795.23115194611</v>
      </c>
      <c r="H529">
        <v>0.653511525593046</v>
      </c>
      <c r="I529">
        <v>0.530537964188069</v>
      </c>
      <c r="J529">
        <v>23.2281185290317</v>
      </c>
      <c r="K529">
        <v>2.725246362556</v>
      </c>
    </row>
    <row r="530" spans="1:11">
      <c r="A530">
        <v>528</v>
      </c>
      <c r="B530">
        <v>14.7197215290022</v>
      </c>
      <c r="C530">
        <v>1554.49508774262</v>
      </c>
      <c r="D530">
        <v>0.413112944534089</v>
      </c>
      <c r="E530">
        <v>134.40110550756</v>
      </c>
      <c r="F530">
        <v>22.1428012888465</v>
      </c>
      <c r="G530">
        <v>2795.41802343649</v>
      </c>
      <c r="H530">
        <v>0.653494844901258</v>
      </c>
      <c r="I530">
        <v>0.530524429868396</v>
      </c>
      <c r="J530">
        <v>23.2278882639197</v>
      </c>
      <c r="K530">
        <v>2.725246362556</v>
      </c>
    </row>
    <row r="531" spans="1:11">
      <c r="A531">
        <v>529</v>
      </c>
      <c r="B531">
        <v>14.7203163101557</v>
      </c>
      <c r="C531">
        <v>1554.45508973318</v>
      </c>
      <c r="D531">
        <v>0.413111152968367</v>
      </c>
      <c r="E531">
        <v>134.399180989408</v>
      </c>
      <c r="F531">
        <v>22.1433710499035</v>
      </c>
      <c r="G531">
        <v>2795.57398505631</v>
      </c>
      <c r="H531">
        <v>0.653491317798976</v>
      </c>
      <c r="I531">
        <v>0.530521568306148</v>
      </c>
      <c r="J531">
        <v>23.227560090311</v>
      </c>
      <c r="K531">
        <v>2.725246362556</v>
      </c>
    </row>
    <row r="532" spans="1:11">
      <c r="A532">
        <v>530</v>
      </c>
      <c r="B532">
        <v>14.7192026341401</v>
      </c>
      <c r="C532">
        <v>1554.3416647263</v>
      </c>
      <c r="D532">
        <v>0.413105369361641</v>
      </c>
      <c r="E532">
        <v>134.391589454434</v>
      </c>
      <c r="F532">
        <v>22.1449869185832</v>
      </c>
      <c r="G532">
        <v>2795.75426667199</v>
      </c>
      <c r="H532">
        <v>0.653460061501718</v>
      </c>
      <c r="I532">
        <v>0.5304962074631</v>
      </c>
      <c r="J532">
        <v>23.2271735688888</v>
      </c>
      <c r="K532">
        <v>2.725246362556</v>
      </c>
    </row>
    <row r="533" spans="1:11">
      <c r="A533">
        <v>531</v>
      </c>
      <c r="B533">
        <v>14.7207075961923</v>
      </c>
      <c r="C533">
        <v>1554.50772289298</v>
      </c>
      <c r="D533">
        <v>0.413119146637064</v>
      </c>
      <c r="E533">
        <v>134.40267914026</v>
      </c>
      <c r="F533">
        <v>22.1426213105681</v>
      </c>
      <c r="G533">
        <v>2795.46886214049</v>
      </c>
      <c r="H533">
        <v>0.653489624384027</v>
      </c>
      <c r="I533">
        <v>0.530520194099226</v>
      </c>
      <c r="J533">
        <v>23.2277603290718</v>
      </c>
      <c r="K533">
        <v>2.725246362556</v>
      </c>
    </row>
    <row r="534" spans="1:11">
      <c r="A534">
        <v>532</v>
      </c>
      <c r="B534">
        <v>14.7203590620431</v>
      </c>
      <c r="C534">
        <v>1554.48732861748</v>
      </c>
      <c r="D534">
        <v>0.413112041374199</v>
      </c>
      <c r="E534">
        <v>134.401099135143</v>
      </c>
      <c r="F534">
        <v>22.1429118132381</v>
      </c>
      <c r="G534">
        <v>2795.5012376768</v>
      </c>
      <c r="H534">
        <v>0.653497102148155</v>
      </c>
      <c r="I534">
        <v>0.530526261549303</v>
      </c>
      <c r="J534">
        <v>23.2277374659486</v>
      </c>
      <c r="K534">
        <v>2.725246362556</v>
      </c>
    </row>
    <row r="535" spans="1:11">
      <c r="A535">
        <v>533</v>
      </c>
      <c r="B535">
        <v>14.7211569674581</v>
      </c>
      <c r="C535">
        <v>1554.55948744483</v>
      </c>
      <c r="D535">
        <v>0.413113929828963</v>
      </c>
      <c r="E535">
        <v>134.406178927064</v>
      </c>
      <c r="F535">
        <v>22.141883993741</v>
      </c>
      <c r="G535">
        <v>2795.38628041066</v>
      </c>
      <c r="H535">
        <v>0.653511582183746</v>
      </c>
      <c r="I535">
        <v>0.530538010326423</v>
      </c>
      <c r="J535">
        <v>23.2279313088163</v>
      </c>
      <c r="K535">
        <v>2.725246362556</v>
      </c>
    </row>
    <row r="536" spans="1:11">
      <c r="A536">
        <v>534</v>
      </c>
      <c r="B536">
        <v>14.7200072554916</v>
      </c>
      <c r="C536">
        <v>1554.3611769629</v>
      </c>
      <c r="D536">
        <v>0.413116341066605</v>
      </c>
      <c r="E536">
        <v>134.393537443349</v>
      </c>
      <c r="F536">
        <v>22.1447089277079</v>
      </c>
      <c r="G536">
        <v>2795.7974690657</v>
      </c>
      <c r="H536">
        <v>0.653473863201035</v>
      </c>
      <c r="I536">
        <v>0.530507406137369</v>
      </c>
      <c r="J536">
        <v>23.2270994171812</v>
      </c>
      <c r="K536">
        <v>2.725246362556</v>
      </c>
    </row>
    <row r="537" spans="1:11">
      <c r="A537">
        <v>535</v>
      </c>
      <c r="B537">
        <v>14.7221699658808</v>
      </c>
      <c r="C537">
        <v>1554.66592461269</v>
      </c>
      <c r="D537">
        <v>0.413125441950782</v>
      </c>
      <c r="E537">
        <v>134.413264254988</v>
      </c>
      <c r="F537">
        <v>22.1403680928737</v>
      </c>
      <c r="G537">
        <v>2795.25411012971</v>
      </c>
      <c r="H537">
        <v>0.653525798376393</v>
      </c>
      <c r="I537">
        <v>0.530549544997809</v>
      </c>
      <c r="J537">
        <v>23.2283083445035</v>
      </c>
      <c r="K537">
        <v>2.725246362556</v>
      </c>
    </row>
    <row r="538" spans="1:11">
      <c r="A538">
        <v>536</v>
      </c>
      <c r="B538">
        <v>14.7233174330558</v>
      </c>
      <c r="C538">
        <v>1554.76405692095</v>
      </c>
      <c r="D538">
        <v>0.413115487155949</v>
      </c>
      <c r="E538">
        <v>134.420373393813</v>
      </c>
      <c r="F538">
        <v>22.1389706554831</v>
      </c>
      <c r="G538">
        <v>2794.95882152757</v>
      </c>
      <c r="H538">
        <v>0.653553533615147</v>
      </c>
      <c r="I538">
        <v>0.53057204876906</v>
      </c>
      <c r="J538">
        <v>23.2285249857974</v>
      </c>
      <c r="K538">
        <v>2.725246362556</v>
      </c>
    </row>
    <row r="539" spans="1:11">
      <c r="A539">
        <v>537</v>
      </c>
      <c r="B539">
        <v>14.7211380820432</v>
      </c>
      <c r="C539">
        <v>1554.54763913369</v>
      </c>
      <c r="D539">
        <v>0.413115772788074</v>
      </c>
      <c r="E539">
        <v>134.405377208655</v>
      </c>
      <c r="F539">
        <v>22.1420527527574</v>
      </c>
      <c r="G539">
        <v>2795.41498803652</v>
      </c>
      <c r="H539">
        <v>0.653507357657398</v>
      </c>
      <c r="I539">
        <v>0.530534582661281</v>
      </c>
      <c r="J539">
        <v>23.2278917325991</v>
      </c>
      <c r="K539">
        <v>2.725246362556</v>
      </c>
    </row>
    <row r="540" spans="1:11">
      <c r="A540">
        <v>538</v>
      </c>
      <c r="B540">
        <v>14.722363771409</v>
      </c>
      <c r="C540">
        <v>1554.63207338851</v>
      </c>
      <c r="D540">
        <v>0.4131164388949</v>
      </c>
      <c r="E540">
        <v>134.411340760862</v>
      </c>
      <c r="F540">
        <v>22.1408501867251</v>
      </c>
      <c r="G540">
        <v>2795.32899812723</v>
      </c>
      <c r="H540">
        <v>0.653530413361161</v>
      </c>
      <c r="I540">
        <v>0.530553289741175</v>
      </c>
      <c r="J540">
        <v>23.2281025559605</v>
      </c>
      <c r="K540">
        <v>2.725246362556</v>
      </c>
    </row>
    <row r="541" spans="1:11">
      <c r="A541">
        <v>539</v>
      </c>
      <c r="B541">
        <v>14.7238618976511</v>
      </c>
      <c r="C541">
        <v>1554.7770429964</v>
      </c>
      <c r="D541">
        <v>0.413118170935645</v>
      </c>
      <c r="E541">
        <v>134.421338397494</v>
      </c>
      <c r="F541">
        <v>22.1387857425757</v>
      </c>
      <c r="G541">
        <v>2795.04060626724</v>
      </c>
      <c r="H541">
        <v>0.653555850788451</v>
      </c>
      <c r="I541">
        <v>0.530573928999897</v>
      </c>
      <c r="J541">
        <v>23.2285316508305</v>
      </c>
      <c r="K541">
        <v>2.725246362556</v>
      </c>
    </row>
    <row r="542" spans="1:11">
      <c r="A542">
        <v>540</v>
      </c>
      <c r="B542">
        <v>14.7209649865327</v>
      </c>
      <c r="C542">
        <v>1554.51350763746</v>
      </c>
      <c r="D542">
        <v>0.413107855111612</v>
      </c>
      <c r="E542">
        <v>134.402802002257</v>
      </c>
      <c r="F542">
        <v>22.1425389121806</v>
      </c>
      <c r="G542">
        <v>2795.59616260343</v>
      </c>
      <c r="H542">
        <v>0.653522987101571</v>
      </c>
      <c r="I542">
        <v>0.530547264519389</v>
      </c>
      <c r="J542">
        <v>23.2278253144639</v>
      </c>
      <c r="K542">
        <v>2.725246362556</v>
      </c>
    </row>
    <row r="543" spans="1:11">
      <c r="A543">
        <v>541</v>
      </c>
      <c r="B543">
        <v>14.7213627704303</v>
      </c>
      <c r="C543">
        <v>1554.55381544324</v>
      </c>
      <c r="D543">
        <v>0.413116820444658</v>
      </c>
      <c r="E543">
        <v>134.405793825378</v>
      </c>
      <c r="F543">
        <v>22.1419647814242</v>
      </c>
      <c r="G543">
        <v>2795.40961446973</v>
      </c>
      <c r="H543">
        <v>0.653511606159895</v>
      </c>
      <c r="I543">
        <v>0.530538029900296</v>
      </c>
      <c r="J543">
        <v>23.2279061632928</v>
      </c>
      <c r="K543">
        <v>2.725246362556</v>
      </c>
    </row>
    <row r="544" spans="1:11">
      <c r="A544">
        <v>542</v>
      </c>
      <c r="B544">
        <v>14.7236293798357</v>
      </c>
      <c r="C544">
        <v>1554.76706088271</v>
      </c>
      <c r="D544">
        <v>0.413112508323031</v>
      </c>
      <c r="E544">
        <v>134.420603449187</v>
      </c>
      <c r="F544">
        <v>22.1389278808303</v>
      </c>
      <c r="G544">
        <v>2795.04895663965</v>
      </c>
      <c r="H544">
        <v>0.653553892145006</v>
      </c>
      <c r="I544">
        <v>0.530572339780093</v>
      </c>
      <c r="J544">
        <v>23.2285136588359</v>
      </c>
      <c r="K544">
        <v>2.725246362556</v>
      </c>
    </row>
    <row r="545" spans="1:11">
      <c r="A545">
        <v>543</v>
      </c>
      <c r="B545">
        <v>14.7213160543428</v>
      </c>
      <c r="C545">
        <v>1554.49577196926</v>
      </c>
      <c r="D545">
        <v>0.413115028667151</v>
      </c>
      <c r="E545">
        <v>134.402183979676</v>
      </c>
      <c r="F545">
        <v>22.1427915424742</v>
      </c>
      <c r="G545">
        <v>2795.62116142796</v>
      </c>
      <c r="H545">
        <v>0.653509591541614</v>
      </c>
      <c r="I545">
        <v>0.530536395570886</v>
      </c>
      <c r="J545">
        <v>23.2276335261054</v>
      </c>
      <c r="K545">
        <v>2.725246362556</v>
      </c>
    </row>
    <row r="546" spans="1:11">
      <c r="A546">
        <v>544</v>
      </c>
      <c r="B546">
        <v>14.7254409050331</v>
      </c>
      <c r="C546">
        <v>1554.94808375403</v>
      </c>
      <c r="D546">
        <v>0.413120184803351</v>
      </c>
      <c r="E546">
        <v>134.432384961746</v>
      </c>
      <c r="F546">
        <v>22.1363505264255</v>
      </c>
      <c r="G546">
        <v>2794.88167945364</v>
      </c>
      <c r="H546">
        <v>0.653603015796955</v>
      </c>
      <c r="I546">
        <v>0.530612198001213</v>
      </c>
      <c r="J546">
        <v>23.2291929239169</v>
      </c>
      <c r="K546">
        <v>2.725246362556</v>
      </c>
    </row>
    <row r="547" spans="1:11">
      <c r="A547">
        <v>545</v>
      </c>
      <c r="B547">
        <v>14.7220083089531</v>
      </c>
      <c r="C547">
        <v>1554.58837163111</v>
      </c>
      <c r="D547">
        <v>0.413111345250785</v>
      </c>
      <c r="E547">
        <v>134.408614141542</v>
      </c>
      <c r="F547">
        <v>22.1414725984716</v>
      </c>
      <c r="G547">
        <v>2795.40920203452</v>
      </c>
      <c r="H547">
        <v>0.65353240618476</v>
      </c>
      <c r="I547">
        <v>0.530554906806503</v>
      </c>
      <c r="J547">
        <v>23.2279095783658</v>
      </c>
      <c r="K547">
        <v>2.725246362556</v>
      </c>
    </row>
    <row r="548" spans="1:11">
      <c r="A548">
        <v>546</v>
      </c>
      <c r="B548">
        <v>14.7229434467429</v>
      </c>
      <c r="C548">
        <v>1554.71450626845</v>
      </c>
      <c r="D548">
        <v>0.41309618762097</v>
      </c>
      <c r="E548">
        <v>134.417310720826</v>
      </c>
      <c r="F548">
        <v>22.1396762515505</v>
      </c>
      <c r="G548">
        <v>2795.09349090394</v>
      </c>
      <c r="H548">
        <v>0.653570112710785</v>
      </c>
      <c r="I548">
        <v>0.530585501068976</v>
      </c>
      <c r="J548">
        <v>23.228281038608</v>
      </c>
      <c r="K548">
        <v>2.725246362556</v>
      </c>
    </row>
    <row r="549" spans="1:11">
      <c r="A549">
        <v>547</v>
      </c>
      <c r="B549">
        <v>14.7221796563203</v>
      </c>
      <c r="C549">
        <v>1554.57501814242</v>
      </c>
      <c r="D549">
        <v>0.413116980473703</v>
      </c>
      <c r="E549">
        <v>134.407763069318</v>
      </c>
      <c r="F549">
        <v>22.1416627892958</v>
      </c>
      <c r="G549">
        <v>2795.49083405468</v>
      </c>
      <c r="H549">
        <v>0.653531644966203</v>
      </c>
      <c r="I549">
        <v>0.530554289333786</v>
      </c>
      <c r="J549">
        <v>23.2278458025827</v>
      </c>
      <c r="K549">
        <v>2.725246362556</v>
      </c>
    </row>
    <row r="550" spans="1:11">
      <c r="A550">
        <v>548</v>
      </c>
      <c r="B550">
        <v>14.7220985057541</v>
      </c>
      <c r="C550">
        <v>1554.42883946233</v>
      </c>
      <c r="D550">
        <v>0.413138681064387</v>
      </c>
      <c r="E550">
        <v>134.398485206831</v>
      </c>
      <c r="F550">
        <v>22.1437449939998</v>
      </c>
      <c r="G550">
        <v>2795.93093224032</v>
      </c>
      <c r="H550">
        <v>0.653491371188546</v>
      </c>
      <c r="I550">
        <v>0.530521612360468</v>
      </c>
      <c r="J550">
        <v>23.2272151668061</v>
      </c>
      <c r="K550">
        <v>2.725246362556</v>
      </c>
    </row>
    <row r="551" spans="1:11">
      <c r="A551">
        <v>549</v>
      </c>
      <c r="B551">
        <v>14.7220557472665</v>
      </c>
      <c r="C551">
        <v>1554.57919176889</v>
      </c>
      <c r="D551">
        <v>0.413123360218159</v>
      </c>
      <c r="E551">
        <v>134.407667797489</v>
      </c>
      <c r="F551">
        <v>22.1416033448941</v>
      </c>
      <c r="G551">
        <v>2795.51345732456</v>
      </c>
      <c r="H551">
        <v>0.653532079376917</v>
      </c>
      <c r="I551">
        <v>0.530554641855245</v>
      </c>
      <c r="J551">
        <v>23.227948847219</v>
      </c>
      <c r="K551">
        <v>2.725246362556</v>
      </c>
    </row>
    <row r="552" spans="1:11">
      <c r="A552">
        <v>550</v>
      </c>
      <c r="B552">
        <v>14.7231846786375</v>
      </c>
      <c r="C552">
        <v>1554.59399067067</v>
      </c>
      <c r="D552">
        <v>0.413123468291651</v>
      </c>
      <c r="E552">
        <v>134.41015486552</v>
      </c>
      <c r="F552">
        <v>22.1413925686945</v>
      </c>
      <c r="G552">
        <v>2795.49112416693</v>
      </c>
      <c r="H552">
        <v>0.653521314106615</v>
      </c>
      <c r="I552">
        <v>0.53054590692738</v>
      </c>
      <c r="J552">
        <v>23.2276630586825</v>
      </c>
      <c r="K552">
        <v>2.725246362556</v>
      </c>
    </row>
    <row r="553" spans="1:11">
      <c r="A553">
        <v>551</v>
      </c>
      <c r="B553">
        <v>14.7215513345225</v>
      </c>
      <c r="C553">
        <v>1554.52081755484</v>
      </c>
      <c r="D553">
        <v>0.413109718250739</v>
      </c>
      <c r="E553">
        <v>134.404071205673</v>
      </c>
      <c r="F553">
        <v>22.142434789979</v>
      </c>
      <c r="G553">
        <v>2795.53745587359</v>
      </c>
      <c r="H553">
        <v>0.653522544790215</v>
      </c>
      <c r="I553">
        <v>0.530546905616836</v>
      </c>
      <c r="J553">
        <v>23.2276748732568</v>
      </c>
      <c r="K553">
        <v>2.725246362556</v>
      </c>
    </row>
    <row r="554" spans="1:11">
      <c r="A554">
        <v>552</v>
      </c>
      <c r="B554">
        <v>14.7222329557241</v>
      </c>
      <c r="C554">
        <v>1554.55336474719</v>
      </c>
      <c r="D554">
        <v>0.413115224806098</v>
      </c>
      <c r="E554">
        <v>134.406751727335</v>
      </c>
      <c r="F554">
        <v>22.1419712008218</v>
      </c>
      <c r="G554">
        <v>2795.53993517671</v>
      </c>
      <c r="H554">
        <v>0.653519011240832</v>
      </c>
      <c r="I554">
        <v>0.530544038474619</v>
      </c>
      <c r="J554">
        <v>23.2276768037058</v>
      </c>
      <c r="K554">
        <v>2.725246362556</v>
      </c>
    </row>
    <row r="555" spans="1:11">
      <c r="A555">
        <v>553</v>
      </c>
      <c r="B555">
        <v>14.7228525735016</v>
      </c>
      <c r="C555">
        <v>1554.64556470292</v>
      </c>
      <c r="D555">
        <v>0.41312129741419</v>
      </c>
      <c r="E555">
        <v>134.412610536224</v>
      </c>
      <c r="F555">
        <v>22.1406580470002</v>
      </c>
      <c r="G555">
        <v>2795.33712850799</v>
      </c>
      <c r="H555">
        <v>0.653533295457836</v>
      </c>
      <c r="I555">
        <v>0.530555628267881</v>
      </c>
      <c r="J555">
        <v>23.2280690738306</v>
      </c>
      <c r="K555">
        <v>2.725246362556</v>
      </c>
    </row>
    <row r="556" spans="1:11">
      <c r="A556">
        <v>554</v>
      </c>
      <c r="B556">
        <v>14.7207306423481</v>
      </c>
      <c r="C556">
        <v>1554.5892071415</v>
      </c>
      <c r="D556">
        <v>0.413120447365665</v>
      </c>
      <c r="E556">
        <v>134.407474189697</v>
      </c>
      <c r="F556">
        <v>22.1414606985881</v>
      </c>
      <c r="G556">
        <v>2795.37799847749</v>
      </c>
      <c r="H556">
        <v>0.653538167276959</v>
      </c>
      <c r="I556">
        <v>0.530559581206951</v>
      </c>
      <c r="J556">
        <v>23.2282085143147</v>
      </c>
      <c r="K556">
        <v>2.725246362556</v>
      </c>
    </row>
    <row r="557" spans="1:11">
      <c r="A557">
        <v>555</v>
      </c>
      <c r="B557">
        <v>14.7227125930958</v>
      </c>
      <c r="C557">
        <v>1554.6535766483</v>
      </c>
      <c r="D557">
        <v>0.41311816753773</v>
      </c>
      <c r="E557">
        <v>134.412941157738</v>
      </c>
      <c r="F557">
        <v>22.1405439445753</v>
      </c>
      <c r="G557">
        <v>2795.30602854098</v>
      </c>
      <c r="H557">
        <v>0.65353973294333</v>
      </c>
      <c r="I557">
        <v>0.530560851560875</v>
      </c>
      <c r="J557">
        <v>23.228141103155</v>
      </c>
      <c r="K557">
        <v>2.725246362556</v>
      </c>
    </row>
    <row r="558" spans="1:11">
      <c r="A558">
        <v>556</v>
      </c>
      <c r="B558">
        <v>14.7232607616046</v>
      </c>
      <c r="C558">
        <v>1554.70067892902</v>
      </c>
      <c r="D558">
        <v>0.413112358357434</v>
      </c>
      <c r="E558">
        <v>134.416390398576</v>
      </c>
      <c r="F558">
        <v>22.1398731594329</v>
      </c>
      <c r="G558">
        <v>2795.19670044756</v>
      </c>
      <c r="H558">
        <v>0.653561060157882</v>
      </c>
      <c r="I558">
        <v>0.530578156085316</v>
      </c>
      <c r="J558">
        <v>23.2282269200046</v>
      </c>
      <c r="K558">
        <v>2.725246362556</v>
      </c>
    </row>
    <row r="559" spans="1:11">
      <c r="A559">
        <v>557</v>
      </c>
      <c r="B559">
        <v>14.7216688024406</v>
      </c>
      <c r="C559">
        <v>1554.52845317889</v>
      </c>
      <c r="D559">
        <v>0.413107018022397</v>
      </c>
      <c r="E559">
        <v>134.404649425462</v>
      </c>
      <c r="F559">
        <v>22.1423260294689</v>
      </c>
      <c r="G559">
        <v>2795.55439260664</v>
      </c>
      <c r="H559">
        <v>0.653532444392984</v>
      </c>
      <c r="I559">
        <v>0.530554938063109</v>
      </c>
      <c r="J559">
        <v>23.2276788836154</v>
      </c>
      <c r="K559">
        <v>2.725246362556</v>
      </c>
    </row>
    <row r="560" spans="1:11">
      <c r="A560">
        <v>558</v>
      </c>
      <c r="B560">
        <v>14.7226263975475</v>
      </c>
      <c r="C560">
        <v>1554.55054659394</v>
      </c>
      <c r="D560">
        <v>0.413113572231665</v>
      </c>
      <c r="E560">
        <v>134.406521147872</v>
      </c>
      <c r="F560">
        <v>22.1420113406989</v>
      </c>
      <c r="G560">
        <v>2795.6193793667</v>
      </c>
      <c r="H560">
        <v>0.653544141149029</v>
      </c>
      <c r="I560">
        <v>0.530564428920743</v>
      </c>
      <c r="J560">
        <v>23.2276438628604</v>
      </c>
      <c r="K560">
        <v>2.725246362556</v>
      </c>
    </row>
    <row r="561" spans="1:11">
      <c r="A561">
        <v>559</v>
      </c>
      <c r="B561">
        <v>14.7237267310224</v>
      </c>
      <c r="C561">
        <v>1554.65564648805</v>
      </c>
      <c r="D561">
        <v>0.413112772285867</v>
      </c>
      <c r="E561">
        <v>134.413843270492</v>
      </c>
      <c r="F561">
        <v>22.1405144670649</v>
      </c>
      <c r="G561">
        <v>2795.3959373912</v>
      </c>
      <c r="H561">
        <v>0.653566950795577</v>
      </c>
      <c r="I561">
        <v>0.53058293615453</v>
      </c>
      <c r="J561">
        <v>23.2279417578239</v>
      </c>
      <c r="K561">
        <v>2.725246362556</v>
      </c>
    </row>
    <row r="562" spans="1:11">
      <c r="A562">
        <v>560</v>
      </c>
      <c r="B562">
        <v>14.7240770688585</v>
      </c>
      <c r="C562">
        <v>1554.70924688341</v>
      </c>
      <c r="D562">
        <v>0.413113323050136</v>
      </c>
      <c r="E562">
        <v>134.417272951173</v>
      </c>
      <c r="F562">
        <v>22.1397511472793</v>
      </c>
      <c r="G562">
        <v>2795.29321293901</v>
      </c>
      <c r="H562">
        <v>0.653576531231174</v>
      </c>
      <c r="I562">
        <v>0.530590709474779</v>
      </c>
      <c r="J562">
        <v>23.2281632185776</v>
      </c>
      <c r="K562">
        <v>2.725246362556</v>
      </c>
    </row>
    <row r="563" spans="1:11">
      <c r="A563">
        <v>561</v>
      </c>
      <c r="B563">
        <v>14.7239430964805</v>
      </c>
      <c r="C563">
        <v>1554.66527183164</v>
      </c>
      <c r="D563">
        <v>0.413116399546264</v>
      </c>
      <c r="E563">
        <v>134.414646357277</v>
      </c>
      <c r="F563">
        <v>22.1403773892882</v>
      </c>
      <c r="G563">
        <v>2795.38447733237</v>
      </c>
      <c r="H563">
        <v>0.653563476934631</v>
      </c>
      <c r="I563">
        <v>0.530580117474128</v>
      </c>
      <c r="J563">
        <v>23.2279389759449</v>
      </c>
      <c r="K563">
        <v>2.725246362556</v>
      </c>
    </row>
    <row r="564" spans="1:11">
      <c r="A564">
        <v>562</v>
      </c>
      <c r="B564">
        <v>14.7235620503095</v>
      </c>
      <c r="C564">
        <v>1554.64491435942</v>
      </c>
      <c r="D564">
        <v>0.413112168485346</v>
      </c>
      <c r="E564">
        <v>134.413052775529</v>
      </c>
      <c r="F564">
        <v>22.1406673089434</v>
      </c>
      <c r="G564">
        <v>2795.41233425811</v>
      </c>
      <c r="H564">
        <v>0.653565194518955</v>
      </c>
      <c r="I564">
        <v>0.530581511144992</v>
      </c>
      <c r="J564">
        <v>23.2279207457988</v>
      </c>
      <c r="K564">
        <v>2.725246362556</v>
      </c>
    </row>
    <row r="565" spans="1:11">
      <c r="A565">
        <v>563</v>
      </c>
      <c r="B565">
        <v>14.7225998187308</v>
      </c>
      <c r="C565">
        <v>1554.53979861947</v>
      </c>
      <c r="D565">
        <v>0.413104355588211</v>
      </c>
      <c r="E565">
        <v>134.406032071204</v>
      </c>
      <c r="F565">
        <v>22.1421644289459</v>
      </c>
      <c r="G565">
        <v>2795.55412945649</v>
      </c>
      <c r="H565">
        <v>0.653547728309943</v>
      </c>
      <c r="I565">
        <v>0.530567339472344</v>
      </c>
      <c r="J565">
        <v>23.227553854944</v>
      </c>
      <c r="K565">
        <v>2.725246362556</v>
      </c>
    </row>
    <row r="566" spans="1:11">
      <c r="A566">
        <v>564</v>
      </c>
      <c r="B566">
        <v>14.7239071979431</v>
      </c>
      <c r="C566">
        <v>1554.67742691679</v>
      </c>
      <c r="D566">
        <v>0.413115442099639</v>
      </c>
      <c r="E566">
        <v>134.41535155226</v>
      </c>
      <c r="F566">
        <v>22.1402042870306</v>
      </c>
      <c r="G566">
        <v>2795.34608731754</v>
      </c>
      <c r="H566">
        <v>0.653567106692325</v>
      </c>
      <c r="I566">
        <v>0.53058306256701</v>
      </c>
      <c r="J566">
        <v>23.2280078989066</v>
      </c>
      <c r="K566">
        <v>2.725246362556</v>
      </c>
    </row>
    <row r="567" spans="1:11">
      <c r="A567">
        <v>565</v>
      </c>
      <c r="B567">
        <v>14.7236559327297</v>
      </c>
      <c r="C567">
        <v>1554.66233120648</v>
      </c>
      <c r="D567">
        <v>0.413114649583784</v>
      </c>
      <c r="E567">
        <v>134.414140170647</v>
      </c>
      <c r="F567">
        <v>22.1404192675466</v>
      </c>
      <c r="G567">
        <v>2795.41340073755</v>
      </c>
      <c r="H567">
        <v>0.65356876260953</v>
      </c>
      <c r="I567">
        <v>0.53058440623986</v>
      </c>
      <c r="J567">
        <v>23.2280004207738</v>
      </c>
      <c r="K567">
        <v>2.725246362556</v>
      </c>
    </row>
    <row r="568" spans="1:11">
      <c r="A568">
        <v>566</v>
      </c>
      <c r="B568">
        <v>14.7240957507883</v>
      </c>
      <c r="C568">
        <v>1554.7102598336</v>
      </c>
      <c r="D568">
        <v>0.413114128177219</v>
      </c>
      <c r="E568">
        <v>134.417388309575</v>
      </c>
      <c r="F568">
        <v>22.1397367224275</v>
      </c>
      <c r="G568">
        <v>2795.32322994347</v>
      </c>
      <c r="H568">
        <v>0.653576947749148</v>
      </c>
      <c r="I568">
        <v>0.530591047446553</v>
      </c>
      <c r="J568">
        <v>23.2281556497865</v>
      </c>
      <c r="K568">
        <v>2.725246362556</v>
      </c>
    </row>
    <row r="569" spans="1:11">
      <c r="A569">
        <v>567</v>
      </c>
      <c r="B569">
        <v>14.7257661578951</v>
      </c>
      <c r="C569">
        <v>1554.8731927386</v>
      </c>
      <c r="D569">
        <v>0.413117470360169</v>
      </c>
      <c r="E569">
        <v>134.428316265232</v>
      </c>
      <c r="F569">
        <v>22.1374167315518</v>
      </c>
      <c r="G569">
        <v>2795.105956653</v>
      </c>
      <c r="H569">
        <v>0.653613596536071</v>
      </c>
      <c r="I569">
        <v>0.530620783604335</v>
      </c>
      <c r="J569">
        <v>23.2287003081007</v>
      </c>
      <c r="K569">
        <v>2.725246362556</v>
      </c>
    </row>
    <row r="570" spans="1:11">
      <c r="A570">
        <v>568</v>
      </c>
      <c r="B570">
        <v>14.7259800258825</v>
      </c>
      <c r="C570">
        <v>1554.9146397526</v>
      </c>
      <c r="D570">
        <v>0.413112010526284</v>
      </c>
      <c r="E570">
        <v>134.431099853324</v>
      </c>
      <c r="F570">
        <v>22.1368266478278</v>
      </c>
      <c r="G570">
        <v>2794.99496436969</v>
      </c>
      <c r="H570">
        <v>0.653625753647165</v>
      </c>
      <c r="I570">
        <v>0.530630647595837</v>
      </c>
      <c r="J570">
        <v>23.2288406842528</v>
      </c>
      <c r="K570">
        <v>2.725246362556</v>
      </c>
    </row>
    <row r="571" spans="1:11">
      <c r="A571">
        <v>569</v>
      </c>
      <c r="B571">
        <v>14.7264967436418</v>
      </c>
      <c r="C571">
        <v>1554.8993699789</v>
      </c>
      <c r="D571">
        <v>0.413119573240061</v>
      </c>
      <c r="E571">
        <v>134.43050166191</v>
      </c>
      <c r="F571">
        <v>22.1370440408885</v>
      </c>
      <c r="G571">
        <v>2795.09900720444</v>
      </c>
      <c r="H571">
        <v>0.653621001390117</v>
      </c>
      <c r="I571">
        <v>0.530626791882854</v>
      </c>
      <c r="J571">
        <v>23.2286831039943</v>
      </c>
      <c r="K571">
        <v>2.725246362556</v>
      </c>
    </row>
    <row r="572" spans="1:11">
      <c r="A572">
        <v>570</v>
      </c>
      <c r="B572">
        <v>14.7260879964591</v>
      </c>
      <c r="C572">
        <v>1554.88707750294</v>
      </c>
      <c r="D572">
        <v>0.413120850364447</v>
      </c>
      <c r="E572">
        <v>134.429409743647</v>
      </c>
      <c r="F572">
        <v>22.1372190497915</v>
      </c>
      <c r="G572">
        <v>2795.11394705878</v>
      </c>
      <c r="H572">
        <v>0.653618970241951</v>
      </c>
      <c r="I572">
        <v>0.530625143834274</v>
      </c>
      <c r="J572">
        <v>23.2287082874187</v>
      </c>
      <c r="K572">
        <v>2.725246362556</v>
      </c>
    </row>
    <row r="573" spans="1:11">
      <c r="A573">
        <v>571</v>
      </c>
      <c r="B573">
        <v>14.7271707145435</v>
      </c>
      <c r="C573">
        <v>1554.99836306305</v>
      </c>
      <c r="D573">
        <v>0.413120603684633</v>
      </c>
      <c r="E573">
        <v>134.437087968558</v>
      </c>
      <c r="F573">
        <v>22.1356347697822</v>
      </c>
      <c r="G573">
        <v>2794.89142797944</v>
      </c>
      <c r="H573">
        <v>0.65364430614339</v>
      </c>
      <c r="I573">
        <v>0.530645700821043</v>
      </c>
      <c r="J573">
        <v>23.2290377369226</v>
      </c>
      <c r="K573">
        <v>2.725246362556</v>
      </c>
    </row>
    <row r="574" spans="1:11">
      <c r="A574">
        <v>572</v>
      </c>
      <c r="B574">
        <v>14.7279775195238</v>
      </c>
      <c r="C574">
        <v>1555.03151835769</v>
      </c>
      <c r="D574">
        <v>0.413125475012656</v>
      </c>
      <c r="E574">
        <v>134.43992897071</v>
      </c>
      <c r="F574">
        <v>22.1351628092566</v>
      </c>
      <c r="G574">
        <v>2794.86595700005</v>
      </c>
      <c r="H574">
        <v>0.653644982999171</v>
      </c>
      <c r="I574">
        <v>0.530646249965984</v>
      </c>
      <c r="J574">
        <v>23.2290121994679</v>
      </c>
      <c r="K574">
        <v>2.725246362556</v>
      </c>
    </row>
    <row r="575" spans="1:11">
      <c r="A575">
        <v>573</v>
      </c>
      <c r="B575">
        <v>14.728318024827</v>
      </c>
      <c r="C575">
        <v>1555.07549484331</v>
      </c>
      <c r="D575">
        <v>0.413125196030381</v>
      </c>
      <c r="E575">
        <v>134.44294157678</v>
      </c>
      <c r="F575">
        <v>22.1345368417891</v>
      </c>
      <c r="G575">
        <v>2794.75882672832</v>
      </c>
      <c r="H575">
        <v>0.653650783735124</v>
      </c>
      <c r="I575">
        <v>0.530650956457961</v>
      </c>
      <c r="J575">
        <v>23.2291515658578</v>
      </c>
      <c r="K575">
        <v>2.725246362556</v>
      </c>
    </row>
    <row r="576" spans="1:11">
      <c r="A576">
        <v>574</v>
      </c>
      <c r="B576">
        <v>14.7282507649946</v>
      </c>
      <c r="C576">
        <v>1555.03123051945</v>
      </c>
      <c r="D576">
        <v>0.413125135018146</v>
      </c>
      <c r="E576">
        <v>134.440239728457</v>
      </c>
      <c r="F576">
        <v>22.135166906503</v>
      </c>
      <c r="G576">
        <v>2794.89255083074</v>
      </c>
      <c r="H576">
        <v>0.653643226832954</v>
      </c>
      <c r="I576">
        <v>0.530644825065007</v>
      </c>
      <c r="J576">
        <v>23.2289355465878</v>
      </c>
      <c r="K576">
        <v>2.725246362556</v>
      </c>
    </row>
    <row r="577" spans="1:11">
      <c r="A577">
        <v>575</v>
      </c>
      <c r="B577">
        <v>14.7288312167662</v>
      </c>
      <c r="C577">
        <v>1555.07858577428</v>
      </c>
      <c r="D577">
        <v>0.413123697993332</v>
      </c>
      <c r="E577">
        <v>134.443627533945</v>
      </c>
      <c r="F577">
        <v>22.1344928463757</v>
      </c>
      <c r="G577">
        <v>2794.82211284787</v>
      </c>
      <c r="H577">
        <v>0.65365555546265</v>
      </c>
      <c r="I577">
        <v>0.530654828283375</v>
      </c>
      <c r="J577">
        <v>23.2290478097307</v>
      </c>
      <c r="K577">
        <v>2.725246362556</v>
      </c>
    </row>
    <row r="578" spans="1:11">
      <c r="A578">
        <v>576</v>
      </c>
      <c r="B578">
        <v>14.728043168445</v>
      </c>
      <c r="C578">
        <v>1555.0020557409</v>
      </c>
      <c r="D578">
        <v>0.413119589798027</v>
      </c>
      <c r="E578">
        <v>134.438400359482</v>
      </c>
      <c r="F578">
        <v>22.1355822040843</v>
      </c>
      <c r="G578">
        <v>2794.91633185443</v>
      </c>
      <c r="H578">
        <v>0.65364170081007</v>
      </c>
      <c r="I578">
        <v>0.530643586939825</v>
      </c>
      <c r="J578">
        <v>23.2288063359356</v>
      </c>
      <c r="K578">
        <v>2.725246362556</v>
      </c>
    </row>
    <row r="579" spans="1:11">
      <c r="A579">
        <v>577</v>
      </c>
      <c r="B579">
        <v>14.7275526666354</v>
      </c>
      <c r="C579">
        <v>1554.9607837088</v>
      </c>
      <c r="D579">
        <v>0.413121521880793</v>
      </c>
      <c r="E579">
        <v>134.435492198406</v>
      </c>
      <c r="F579">
        <v>22.1361697304508</v>
      </c>
      <c r="G579">
        <v>2795.02660330803</v>
      </c>
      <c r="H579">
        <v>0.653635319430752</v>
      </c>
      <c r="I579">
        <v>0.530638409266905</v>
      </c>
      <c r="J579">
        <v>23.2287016117688</v>
      </c>
      <c r="K579">
        <v>2.725246362556</v>
      </c>
    </row>
    <row r="580" spans="1:11">
      <c r="A580">
        <v>578</v>
      </c>
      <c r="B580">
        <v>14.7286231920037</v>
      </c>
      <c r="C580">
        <v>1555.05556963151</v>
      </c>
      <c r="D580">
        <v>0.413116807271297</v>
      </c>
      <c r="E580">
        <v>134.44211702356</v>
      </c>
      <c r="F580">
        <v>22.1348204556634</v>
      </c>
      <c r="G580">
        <v>2794.84424144558</v>
      </c>
      <c r="H580">
        <v>0.653659220076455</v>
      </c>
      <c r="I580">
        <v>0.530657801774253</v>
      </c>
      <c r="J580">
        <v>23.2289513247028</v>
      </c>
      <c r="K580">
        <v>2.725246362556</v>
      </c>
    </row>
    <row r="581" spans="1:11">
      <c r="A581">
        <v>579</v>
      </c>
      <c r="B581">
        <v>14.7279573627901</v>
      </c>
      <c r="C581">
        <v>1555.00611697403</v>
      </c>
      <c r="D581">
        <v>0.413125619227357</v>
      </c>
      <c r="E581">
        <v>134.438388015697</v>
      </c>
      <c r="F581">
        <v>22.1355243922476</v>
      </c>
      <c r="G581">
        <v>2794.95775972851</v>
      </c>
      <c r="H581">
        <v>0.65364275053972</v>
      </c>
      <c r="I581">
        <v>0.530644438717315</v>
      </c>
      <c r="J581">
        <v>23.2288857438618</v>
      </c>
      <c r="K581">
        <v>2.725246362556</v>
      </c>
    </row>
    <row r="582" spans="1:11">
      <c r="A582">
        <v>580</v>
      </c>
      <c r="B582">
        <v>14.7292287752599</v>
      </c>
      <c r="C582">
        <v>1555.125836863</v>
      </c>
      <c r="D582">
        <v>0.413133398236534</v>
      </c>
      <c r="E582">
        <v>134.446606855331</v>
      </c>
      <c r="F582">
        <v>22.133820309877</v>
      </c>
      <c r="G582">
        <v>2794.74806560564</v>
      </c>
      <c r="H582">
        <v>0.653657024081578</v>
      </c>
      <c r="I582">
        <v>0.530656019819156</v>
      </c>
      <c r="J582">
        <v>23.2292572509894</v>
      </c>
      <c r="K582">
        <v>2.725246362556</v>
      </c>
    </row>
    <row r="583" spans="1:11">
      <c r="A583">
        <v>581</v>
      </c>
      <c r="B583">
        <v>14.7282744484541</v>
      </c>
      <c r="C583">
        <v>1555.01862656513</v>
      </c>
      <c r="D583">
        <v>0.413127530609438</v>
      </c>
      <c r="E583">
        <v>134.439410737454</v>
      </c>
      <c r="F583">
        <v>22.1353463195516</v>
      </c>
      <c r="G583">
        <v>2794.94119124011</v>
      </c>
      <c r="H583">
        <v>0.653641786386105</v>
      </c>
      <c r="I583">
        <v>0.530643656398581</v>
      </c>
      <c r="J583">
        <v>23.2288848137552</v>
      </c>
      <c r="K583">
        <v>2.725246362556</v>
      </c>
    </row>
    <row r="584" spans="1:11">
      <c r="A584">
        <v>582</v>
      </c>
      <c r="B584">
        <v>14.7275788041172</v>
      </c>
      <c r="C584">
        <v>1554.9564364168</v>
      </c>
      <c r="D584">
        <v>0.413117238206381</v>
      </c>
      <c r="E584">
        <v>134.435297753723</v>
      </c>
      <c r="F584">
        <v>22.1362316179682</v>
      </c>
      <c r="G584">
        <v>2794.98538776229</v>
      </c>
      <c r="H584">
        <v>0.65363329392939</v>
      </c>
      <c r="I584">
        <v>0.530636765767882</v>
      </c>
      <c r="J584">
        <v>23.2286606831698</v>
      </c>
      <c r="K584">
        <v>2.725246362556</v>
      </c>
    </row>
    <row r="585" spans="1:11">
      <c r="A585">
        <v>583</v>
      </c>
      <c r="B585">
        <v>14.7279839183899</v>
      </c>
      <c r="C585">
        <v>1554.99188508588</v>
      </c>
      <c r="D585">
        <v>0.413124541580621</v>
      </c>
      <c r="E585">
        <v>134.437646181357</v>
      </c>
      <c r="F585">
        <v>22.1357269851423</v>
      </c>
      <c r="G585">
        <v>2794.98513121195</v>
      </c>
      <c r="H585">
        <v>0.653639171540001</v>
      </c>
      <c r="I585">
        <v>0.530641534779227</v>
      </c>
      <c r="J585">
        <v>23.2287877392849</v>
      </c>
      <c r="K585">
        <v>2.725246362556</v>
      </c>
    </row>
    <row r="586" spans="1:11">
      <c r="A586">
        <v>584</v>
      </c>
      <c r="B586">
        <v>14.7275742920239</v>
      </c>
      <c r="C586">
        <v>1554.94615764741</v>
      </c>
      <c r="D586">
        <v>0.413125323813446</v>
      </c>
      <c r="E586">
        <v>134.434457013319</v>
      </c>
      <c r="F586">
        <v>22.1363779466491</v>
      </c>
      <c r="G586">
        <v>2795.10248592917</v>
      </c>
      <c r="H586">
        <v>0.653629569236926</v>
      </c>
      <c r="I586">
        <v>0.530633743733987</v>
      </c>
      <c r="J586">
        <v>23.2286540339469</v>
      </c>
      <c r="K586">
        <v>2.725246362556</v>
      </c>
    </row>
    <row r="587" spans="1:11">
      <c r="A587">
        <v>585</v>
      </c>
      <c r="B587">
        <v>14.7281040912803</v>
      </c>
      <c r="C587">
        <v>1555.02382283257</v>
      </c>
      <c r="D587">
        <v>0.413123416336022</v>
      </c>
      <c r="E587">
        <v>134.439652618905</v>
      </c>
      <c r="F587">
        <v>22.1352723520809</v>
      </c>
      <c r="G587">
        <v>2794.90204968927</v>
      </c>
      <c r="H587">
        <v>0.653644027026431</v>
      </c>
      <c r="I587">
        <v>0.530645474348257</v>
      </c>
      <c r="J587">
        <v>23.2289312749046</v>
      </c>
      <c r="K587">
        <v>2.725246362556</v>
      </c>
    </row>
    <row r="588" spans="1:11">
      <c r="A588">
        <v>586</v>
      </c>
      <c r="B588">
        <v>14.7279354464906</v>
      </c>
      <c r="C588">
        <v>1555.0226177177</v>
      </c>
      <c r="D588">
        <v>0.41312817559618</v>
      </c>
      <c r="E588">
        <v>134.439507042975</v>
      </c>
      <c r="F588">
        <v>22.1352895065232</v>
      </c>
      <c r="G588">
        <v>2794.89625301349</v>
      </c>
      <c r="H588">
        <v>0.653633196606338</v>
      </c>
      <c r="I588">
        <v>0.530636686581838</v>
      </c>
      <c r="J588">
        <v>23.2289517426907</v>
      </c>
      <c r="K588">
        <v>2.725246362556</v>
      </c>
    </row>
    <row r="589" spans="1:11">
      <c r="A589">
        <v>587</v>
      </c>
      <c r="B589">
        <v>14.7281274886194</v>
      </c>
      <c r="C589">
        <v>1555.00824048318</v>
      </c>
      <c r="D589">
        <v>0.413126612132172</v>
      </c>
      <c r="E589">
        <v>134.438849004371</v>
      </c>
      <c r="F589">
        <v>22.1354941641192</v>
      </c>
      <c r="G589">
        <v>2794.93098366991</v>
      </c>
      <c r="H589">
        <v>0.653636500258194</v>
      </c>
      <c r="I589">
        <v>0.530639367239506</v>
      </c>
      <c r="J589">
        <v>23.2288238866512</v>
      </c>
      <c r="K589">
        <v>2.725246362556</v>
      </c>
    </row>
    <row r="590" spans="1:11">
      <c r="A590">
        <v>588</v>
      </c>
      <c r="B590">
        <v>14.7297240741784</v>
      </c>
      <c r="C590">
        <v>1555.20232758467</v>
      </c>
      <c r="D590">
        <v>0.413131393831773</v>
      </c>
      <c r="E590">
        <v>134.451708092778</v>
      </c>
      <c r="F590">
        <v>22.1327316850346</v>
      </c>
      <c r="G590">
        <v>2794.57377098574</v>
      </c>
      <c r="H590">
        <v>0.653670502988656</v>
      </c>
      <c r="I590">
        <v>0.530666956208871</v>
      </c>
      <c r="J590">
        <v>23.2295240792344</v>
      </c>
      <c r="K590">
        <v>2.725246362556</v>
      </c>
    </row>
    <row r="591" spans="1:11">
      <c r="A591">
        <v>589</v>
      </c>
      <c r="B591">
        <v>14.7281583795363</v>
      </c>
      <c r="C591">
        <v>1555.03050389851</v>
      </c>
      <c r="D591">
        <v>0.413125803490545</v>
      </c>
      <c r="E591">
        <v>134.440093740009</v>
      </c>
      <c r="F591">
        <v>22.1351772496286</v>
      </c>
      <c r="G591">
        <v>2794.90680988805</v>
      </c>
      <c r="H591">
        <v>0.653643447493825</v>
      </c>
      <c r="I591">
        <v>0.530645004111837</v>
      </c>
      <c r="J591">
        <v>23.2289556919771</v>
      </c>
      <c r="K591">
        <v>2.725246362556</v>
      </c>
    </row>
    <row r="592" spans="1:11">
      <c r="A592">
        <v>590</v>
      </c>
      <c r="B592">
        <v>14.728194544539</v>
      </c>
      <c r="C592">
        <v>1555.02626500406</v>
      </c>
      <c r="D592">
        <v>0.413123581147759</v>
      </c>
      <c r="E592">
        <v>134.439903445732</v>
      </c>
      <c r="F592">
        <v>22.1352375885966</v>
      </c>
      <c r="G592">
        <v>2794.88849200322</v>
      </c>
      <c r="H592">
        <v>0.653643259437226</v>
      </c>
      <c r="I592">
        <v>0.530644851517725</v>
      </c>
      <c r="J592">
        <v>23.2289170687095</v>
      </c>
      <c r="K592">
        <v>2.725246362556</v>
      </c>
    </row>
    <row r="593" spans="1:11">
      <c r="A593">
        <v>591</v>
      </c>
      <c r="B593">
        <v>14.7290697043647</v>
      </c>
      <c r="C593">
        <v>1555.11087682566</v>
      </c>
      <c r="D593">
        <v>0.413126828573874</v>
      </c>
      <c r="E593">
        <v>134.445580274758</v>
      </c>
      <c r="F593">
        <v>22.1340332353881</v>
      </c>
      <c r="G593">
        <v>2794.78745558237</v>
      </c>
      <c r="H593">
        <v>0.653661242129931</v>
      </c>
      <c r="I593">
        <v>0.53065944235219</v>
      </c>
      <c r="J593">
        <v>23.229201940163</v>
      </c>
      <c r="K593">
        <v>2.725246362556</v>
      </c>
    </row>
    <row r="594" spans="1:11">
      <c r="A594">
        <v>592</v>
      </c>
      <c r="B594">
        <v>14.7273988008462</v>
      </c>
      <c r="C594">
        <v>1554.93085539761</v>
      </c>
      <c r="D594">
        <v>0.413125934505212</v>
      </c>
      <c r="E594">
        <v>134.433549638818</v>
      </c>
      <c r="F594">
        <v>22.1365957932393</v>
      </c>
      <c r="G594">
        <v>2795.07195372231</v>
      </c>
      <c r="H594">
        <v>0.653625969798729</v>
      </c>
      <c r="I594">
        <v>0.530630823157083</v>
      </c>
      <c r="J594">
        <v>23.228585506776</v>
      </c>
      <c r="K594">
        <v>2.725246362556</v>
      </c>
    </row>
    <row r="595" spans="1:11">
      <c r="A595">
        <v>593</v>
      </c>
      <c r="B595">
        <v>14.7282916850169</v>
      </c>
      <c r="C595">
        <v>1554.99597351335</v>
      </c>
      <c r="D595">
        <v>0.413131855116207</v>
      </c>
      <c r="E595">
        <v>134.438031491872</v>
      </c>
      <c r="F595">
        <v>22.1356687854325</v>
      </c>
      <c r="G595">
        <v>2795.01063701693</v>
      </c>
      <c r="H595">
        <v>0.653632783525332</v>
      </c>
      <c r="I595">
        <v>0.530636351671212</v>
      </c>
      <c r="J595">
        <v>23.2287766166612</v>
      </c>
      <c r="K595">
        <v>2.725246362556</v>
      </c>
    </row>
    <row r="596" spans="1:11">
      <c r="A596">
        <v>594</v>
      </c>
      <c r="B596">
        <v>14.7276235493272</v>
      </c>
      <c r="C596">
        <v>1554.99223534295</v>
      </c>
      <c r="D596">
        <v>0.41312489301393</v>
      </c>
      <c r="E596">
        <v>134.437412318231</v>
      </c>
      <c r="F596">
        <v>22.13572199914</v>
      </c>
      <c r="G596">
        <v>2794.92536682569</v>
      </c>
      <c r="H596">
        <v>0.653631757815732</v>
      </c>
      <c r="I596">
        <v>0.530635519228626</v>
      </c>
      <c r="J596">
        <v>23.2288594850686</v>
      </c>
      <c r="K596">
        <v>2.725246362556</v>
      </c>
    </row>
    <row r="597" spans="1:11">
      <c r="A597">
        <v>595</v>
      </c>
      <c r="B597">
        <v>14.7284445553299</v>
      </c>
      <c r="C597">
        <v>1555.01769491986</v>
      </c>
      <c r="D597">
        <v>0.413123362020033</v>
      </c>
      <c r="E597">
        <v>134.439595182166</v>
      </c>
      <c r="F597">
        <v>22.1353595813241</v>
      </c>
      <c r="G597">
        <v>2794.92619651698</v>
      </c>
      <c r="H597">
        <v>0.653639283398117</v>
      </c>
      <c r="I597">
        <v>0.530641625466521</v>
      </c>
      <c r="J597">
        <v>23.2288229866076</v>
      </c>
      <c r="K597">
        <v>2.725246362556</v>
      </c>
    </row>
    <row r="598" spans="1:11">
      <c r="A598">
        <v>596</v>
      </c>
      <c r="B598">
        <v>14.7284467286571</v>
      </c>
      <c r="C598">
        <v>1555.03889312582</v>
      </c>
      <c r="D598">
        <v>0.413126355773202</v>
      </c>
      <c r="E598">
        <v>134.440906954749</v>
      </c>
      <c r="F598">
        <v>22.1350578333013</v>
      </c>
      <c r="G598">
        <v>2794.88746405975</v>
      </c>
      <c r="H598">
        <v>0.653643251224446</v>
      </c>
      <c r="I598">
        <v>0.530644844845578</v>
      </c>
      <c r="J598">
        <v>23.2289272728969</v>
      </c>
      <c r="K598">
        <v>2.725246362556</v>
      </c>
    </row>
    <row r="599" spans="1:11">
      <c r="A599">
        <v>597</v>
      </c>
      <c r="B599">
        <v>14.7276200408398</v>
      </c>
      <c r="C599">
        <v>1554.97402887231</v>
      </c>
      <c r="D599">
        <v>0.413123711902621</v>
      </c>
      <c r="E599">
        <v>134.436278094823</v>
      </c>
      <c r="F599">
        <v>22.1359811760556</v>
      </c>
      <c r="G599">
        <v>2794.98692016452</v>
      </c>
      <c r="H599">
        <v>0.653630722783694</v>
      </c>
      <c r="I599">
        <v>0.530634679534171</v>
      </c>
      <c r="J599">
        <v>23.2287711880063</v>
      </c>
      <c r="K599">
        <v>2.725246362556</v>
      </c>
    </row>
    <row r="600" spans="1:11">
      <c r="A600">
        <v>598</v>
      </c>
      <c r="B600">
        <v>14.7278155775492</v>
      </c>
      <c r="C600">
        <v>1554.99910586005</v>
      </c>
      <c r="D600">
        <v>0.413123705321082</v>
      </c>
      <c r="E600">
        <v>134.437989954728</v>
      </c>
      <c r="F600">
        <v>22.1356241959605</v>
      </c>
      <c r="G600">
        <v>2794.92762553542</v>
      </c>
      <c r="H600">
        <v>0.653634107592702</v>
      </c>
      <c r="I600">
        <v>0.530637425842355</v>
      </c>
      <c r="J600">
        <v>23.2288518683881</v>
      </c>
      <c r="K600">
        <v>2.725246362556</v>
      </c>
    </row>
    <row r="601" spans="1:11">
      <c r="A601">
        <v>599</v>
      </c>
      <c r="B601">
        <v>14.7279223931095</v>
      </c>
      <c r="C601">
        <v>1555.02784500955</v>
      </c>
      <c r="D601">
        <v>0.413124811043584</v>
      </c>
      <c r="E601">
        <v>134.439774717048</v>
      </c>
      <c r="F601">
        <v>22.1352150978115</v>
      </c>
      <c r="G601">
        <v>2794.86416867949</v>
      </c>
      <c r="H601">
        <v>0.653639059313422</v>
      </c>
      <c r="I601">
        <v>0.530641443529776</v>
      </c>
      <c r="J601">
        <v>23.2289843339306</v>
      </c>
      <c r="K601">
        <v>2.725246362556</v>
      </c>
    </row>
    <row r="602" spans="1:11">
      <c r="A602">
        <v>600</v>
      </c>
      <c r="B602">
        <v>14.7275825216739</v>
      </c>
      <c r="C602">
        <v>1554.96375481343</v>
      </c>
      <c r="D602">
        <v>0.413123505170023</v>
      </c>
      <c r="E602">
        <v>134.435621830773</v>
      </c>
      <c r="F602">
        <v>22.1361274343676</v>
      </c>
      <c r="G602">
        <v>2795.0095082822</v>
      </c>
      <c r="H602">
        <v>0.653630499666469</v>
      </c>
      <c r="I602">
        <v>0.530634498545747</v>
      </c>
      <c r="J602">
        <v>23.2287269275231</v>
      </c>
      <c r="K602">
        <v>2.725246362556</v>
      </c>
    </row>
    <row r="603" spans="1:11">
      <c r="A603">
        <v>601</v>
      </c>
      <c r="B603">
        <v>14.7269565648821</v>
      </c>
      <c r="C603">
        <v>1554.92232824454</v>
      </c>
      <c r="D603">
        <v>0.413123711145637</v>
      </c>
      <c r="E603">
        <v>134.432667389563</v>
      </c>
      <c r="F603">
        <v>22.1367171897473</v>
      </c>
      <c r="G603">
        <v>2795.05971980274</v>
      </c>
      <c r="H603">
        <v>0.653619433192376</v>
      </c>
      <c r="I603">
        <v>0.530625519358319</v>
      </c>
      <c r="J603">
        <v>23.2286334379645</v>
      </c>
      <c r="K603">
        <v>2.725246362556</v>
      </c>
    </row>
    <row r="604" spans="1:11">
      <c r="A604">
        <v>602</v>
      </c>
      <c r="B604">
        <v>14.7269265588033</v>
      </c>
      <c r="C604">
        <v>1554.91095380166</v>
      </c>
      <c r="D604">
        <v>0.413122779271834</v>
      </c>
      <c r="E604">
        <v>134.431976666232</v>
      </c>
      <c r="F604">
        <v>22.1368791236668</v>
      </c>
      <c r="G604">
        <v>2795.08572268531</v>
      </c>
      <c r="H604">
        <v>0.653618151823115</v>
      </c>
      <c r="I604">
        <v>0.530624479713518</v>
      </c>
      <c r="J604">
        <v>23.2285769408273</v>
      </c>
      <c r="K604">
        <v>2.725246362556</v>
      </c>
    </row>
    <row r="605" spans="1:11">
      <c r="A605">
        <v>603</v>
      </c>
      <c r="B605">
        <v>14.7266907145942</v>
      </c>
      <c r="C605">
        <v>1554.91619748043</v>
      </c>
      <c r="D605">
        <v>0.413120315040193</v>
      </c>
      <c r="E605">
        <v>134.43213343053</v>
      </c>
      <c r="F605">
        <v>22.1368044709728</v>
      </c>
      <c r="G605">
        <v>2795.02213957704</v>
      </c>
      <c r="H605">
        <v>0.653619723588812</v>
      </c>
      <c r="I605">
        <v>0.530625754936097</v>
      </c>
      <c r="J605">
        <v>23.2286429460216</v>
      </c>
      <c r="K605">
        <v>2.725246362556</v>
      </c>
    </row>
    <row r="606" spans="1:11">
      <c r="A606">
        <v>604</v>
      </c>
      <c r="B606">
        <v>14.7268886124653</v>
      </c>
      <c r="C606">
        <v>1554.93700826244</v>
      </c>
      <c r="D606">
        <v>0.413118942571058</v>
      </c>
      <c r="E606">
        <v>134.433586352253</v>
      </c>
      <c r="F606">
        <v>22.1365081990274</v>
      </c>
      <c r="G606">
        <v>2794.97322489744</v>
      </c>
      <c r="H606">
        <v>0.653625035363467</v>
      </c>
      <c r="I606">
        <v>0.530630064789271</v>
      </c>
      <c r="J606">
        <v>23.2287007848884</v>
      </c>
      <c r="K606">
        <v>2.725246362556</v>
      </c>
    </row>
    <row r="607" spans="1:11">
      <c r="A607">
        <v>605</v>
      </c>
      <c r="B607">
        <v>14.7264126616575</v>
      </c>
      <c r="C607">
        <v>1554.88805006757</v>
      </c>
      <c r="D607">
        <v>0.413116152513835</v>
      </c>
      <c r="E607">
        <v>134.430238658704</v>
      </c>
      <c r="F607">
        <v>22.137205203215</v>
      </c>
      <c r="G607">
        <v>2795.07209486126</v>
      </c>
      <c r="H607">
        <v>0.653619564481465</v>
      </c>
      <c r="I607">
        <v>0.530625625914305</v>
      </c>
      <c r="J607">
        <v>23.2285434060129</v>
      </c>
      <c r="K607">
        <v>2.725246362556</v>
      </c>
    </row>
    <row r="608" spans="1:11">
      <c r="A608">
        <v>606</v>
      </c>
      <c r="B608">
        <v>14.7265305990865</v>
      </c>
      <c r="C608">
        <v>1554.90200316808</v>
      </c>
      <c r="D608">
        <v>0.413117668171225</v>
      </c>
      <c r="E608">
        <v>134.431152162627</v>
      </c>
      <c r="F608">
        <v>22.1370065523364</v>
      </c>
      <c r="G608">
        <v>2795.05391909839</v>
      </c>
      <c r="H608">
        <v>0.653621317657124</v>
      </c>
      <c r="I608">
        <v>0.530627048391367</v>
      </c>
      <c r="J608">
        <v>23.2285964652762</v>
      </c>
      <c r="K608">
        <v>2.725246362556</v>
      </c>
    </row>
    <row r="609" spans="1:11">
      <c r="A609">
        <v>607</v>
      </c>
      <c r="B609">
        <v>14.7260295542968</v>
      </c>
      <c r="C609">
        <v>1554.85614932195</v>
      </c>
      <c r="D609">
        <v>0.413112481015598</v>
      </c>
      <c r="E609">
        <v>134.428053194118</v>
      </c>
      <c r="F609">
        <v>22.1376593888659</v>
      </c>
      <c r="G609">
        <v>2795.10154190586</v>
      </c>
      <c r="H609">
        <v>0.653615442997763</v>
      </c>
      <c r="I609">
        <v>0.530622281830379</v>
      </c>
      <c r="J609">
        <v>23.2284446750205</v>
      </c>
      <c r="K609">
        <v>2.725246362556</v>
      </c>
    </row>
    <row r="610" spans="1:11">
      <c r="A610">
        <v>608</v>
      </c>
      <c r="B610">
        <v>14.7263018078801</v>
      </c>
      <c r="C610">
        <v>1554.88121860621</v>
      </c>
      <c r="D610">
        <v>0.413114190143231</v>
      </c>
      <c r="E610">
        <v>134.42976000561</v>
      </c>
      <c r="F610">
        <v>22.1373024643178</v>
      </c>
      <c r="G610">
        <v>2795.06328699939</v>
      </c>
      <c r="H610">
        <v>0.653619646440086</v>
      </c>
      <c r="I610">
        <v>0.530625692411775</v>
      </c>
      <c r="J610">
        <v>23.2285248265235</v>
      </c>
      <c r="K610">
        <v>2.725246362556</v>
      </c>
    </row>
    <row r="611" spans="1:11">
      <c r="A611">
        <v>609</v>
      </c>
      <c r="B611">
        <v>14.7261045774669</v>
      </c>
      <c r="C611">
        <v>1554.87675331138</v>
      </c>
      <c r="D611">
        <v>0.413115391206616</v>
      </c>
      <c r="E611">
        <v>134.429307757302</v>
      </c>
      <c r="F611">
        <v>22.1373660382198</v>
      </c>
      <c r="G611">
        <v>2795.05825065773</v>
      </c>
      <c r="H611">
        <v>0.653616976396894</v>
      </c>
      <c r="I611">
        <v>0.530623525942287</v>
      </c>
      <c r="J611">
        <v>23.2285493751548</v>
      </c>
      <c r="K611">
        <v>2.725246362556</v>
      </c>
    </row>
    <row r="612" spans="1:11">
      <c r="A612">
        <v>610</v>
      </c>
      <c r="B612">
        <v>14.7264044756272</v>
      </c>
      <c r="C612">
        <v>1554.90275650129</v>
      </c>
      <c r="D612">
        <v>0.413115683748426</v>
      </c>
      <c r="E612">
        <v>134.431088489069</v>
      </c>
      <c r="F612">
        <v>22.1369958272013</v>
      </c>
      <c r="G612">
        <v>2795.01888918426</v>
      </c>
      <c r="H612">
        <v>0.653622711427946</v>
      </c>
      <c r="I612">
        <v>0.53062817924052</v>
      </c>
      <c r="J612">
        <v>23.2286277459693</v>
      </c>
      <c r="K612">
        <v>2.725246362556</v>
      </c>
    </row>
    <row r="613" spans="1:11">
      <c r="A613">
        <v>611</v>
      </c>
      <c r="B613">
        <v>14.7260647248198</v>
      </c>
      <c r="C613">
        <v>1554.9094888541</v>
      </c>
      <c r="D613">
        <v>0.413114488735364</v>
      </c>
      <c r="E613">
        <v>134.4311580224</v>
      </c>
      <c r="F613">
        <v>22.1368999797792</v>
      </c>
      <c r="G613">
        <v>2794.99171525307</v>
      </c>
      <c r="H613">
        <v>0.653626001333305</v>
      </c>
      <c r="I613">
        <v>0.530630848571727</v>
      </c>
      <c r="J613">
        <v>23.2287408993146</v>
      </c>
      <c r="K613">
        <v>2.725246362556</v>
      </c>
    </row>
    <row r="614" spans="1:11">
      <c r="A614">
        <v>612</v>
      </c>
      <c r="B614">
        <v>14.7261545584213</v>
      </c>
      <c r="C614">
        <v>1554.88518945472</v>
      </c>
      <c r="D614">
        <v>0.41311233743331</v>
      </c>
      <c r="E614">
        <v>134.429904474293</v>
      </c>
      <c r="F614">
        <v>22.1372459303209</v>
      </c>
      <c r="G614">
        <v>2795.02630369428</v>
      </c>
      <c r="H614">
        <v>0.653619538173405</v>
      </c>
      <c r="I614">
        <v>0.53062560449004</v>
      </c>
      <c r="J614">
        <v>23.2285701077476</v>
      </c>
      <c r="K614">
        <v>2.725246362556</v>
      </c>
    </row>
    <row r="615" spans="1:11">
      <c r="A615">
        <v>613</v>
      </c>
      <c r="B615">
        <v>14.7257463053867</v>
      </c>
      <c r="C615">
        <v>1554.8104745471</v>
      </c>
      <c r="D615">
        <v>0.413117677111228</v>
      </c>
      <c r="E615">
        <v>134.424952045777</v>
      </c>
      <c r="F615">
        <v>22.1383097141786</v>
      </c>
      <c r="G615">
        <v>2795.19284433683</v>
      </c>
      <c r="H615">
        <v>0.653600439273463</v>
      </c>
      <c r="I615">
        <v>0.530610108109009</v>
      </c>
      <c r="J615">
        <v>23.2282999733352</v>
      </c>
      <c r="K615">
        <v>2.725246362556</v>
      </c>
    </row>
    <row r="616" spans="1:11">
      <c r="A616">
        <v>614</v>
      </c>
      <c r="B616">
        <v>14.7258457158131</v>
      </c>
      <c r="C616">
        <v>1554.85723007206</v>
      </c>
      <c r="D616">
        <v>0.413115304197545</v>
      </c>
      <c r="E616">
        <v>134.427891078179</v>
      </c>
      <c r="F616">
        <v>22.1376440014222</v>
      </c>
      <c r="G616">
        <v>2795.08674338767</v>
      </c>
      <c r="H616">
        <v>0.653612846991523</v>
      </c>
      <c r="I616">
        <v>0.53062017542791</v>
      </c>
      <c r="J616">
        <v>23.2285077281542</v>
      </c>
      <c r="K616">
        <v>2.725246362556</v>
      </c>
    </row>
    <row r="617" spans="1:11">
      <c r="A617">
        <v>615</v>
      </c>
      <c r="B617">
        <v>14.7258019502884</v>
      </c>
      <c r="C617">
        <v>1554.8616405286</v>
      </c>
      <c r="D617">
        <v>0.413112511934998</v>
      </c>
      <c r="E617">
        <v>134.428143849135</v>
      </c>
      <c r="F617">
        <v>22.1375812066924</v>
      </c>
      <c r="G617">
        <v>2795.06966390359</v>
      </c>
      <c r="H617">
        <v>0.653617270985181</v>
      </c>
      <c r="I617">
        <v>0.530623764981726</v>
      </c>
      <c r="J617">
        <v>23.2285344567418</v>
      </c>
      <c r="K617">
        <v>2.725246362556</v>
      </c>
    </row>
    <row r="618" spans="1:11">
      <c r="A618">
        <v>616</v>
      </c>
      <c r="B618">
        <v>14.7259697630581</v>
      </c>
      <c r="C618">
        <v>1554.8661268861</v>
      </c>
      <c r="D618">
        <v>0.413115275261608</v>
      </c>
      <c r="E618">
        <v>134.428589082744</v>
      </c>
      <c r="F618">
        <v>22.1375173316733</v>
      </c>
      <c r="G618">
        <v>2795.0607156902</v>
      </c>
      <c r="H618">
        <v>0.653612147683644</v>
      </c>
      <c r="I618">
        <v>0.530619607969671</v>
      </c>
      <c r="J618">
        <v>23.2285162580751</v>
      </c>
      <c r="K618">
        <v>2.725246362556</v>
      </c>
    </row>
    <row r="619" spans="1:11">
      <c r="A619">
        <v>617</v>
      </c>
      <c r="B619">
        <v>14.7254160753607</v>
      </c>
      <c r="C619">
        <v>1554.81223358211</v>
      </c>
      <c r="D619">
        <v>0.413116515610942</v>
      </c>
      <c r="E619">
        <v>134.424889829144</v>
      </c>
      <c r="F619">
        <v>22.1382846680277</v>
      </c>
      <c r="G619">
        <v>2795.16015653923</v>
      </c>
      <c r="H619">
        <v>0.653603121158512</v>
      </c>
      <c r="I619">
        <v>0.530612284089593</v>
      </c>
      <c r="J619">
        <v>23.2283523941145</v>
      </c>
      <c r="K619">
        <v>2.725246362556</v>
      </c>
    </row>
    <row r="620" spans="1:11">
      <c r="A620">
        <v>618</v>
      </c>
      <c r="B620">
        <v>14.7258626286991</v>
      </c>
      <c r="C620">
        <v>1554.86457658073</v>
      </c>
      <c r="D620">
        <v>0.413114297547069</v>
      </c>
      <c r="E620">
        <v>134.428397948978</v>
      </c>
      <c r="F620">
        <v>22.1375394042785</v>
      </c>
      <c r="G620">
        <v>2795.06200215481</v>
      </c>
      <c r="H620">
        <v>0.653613563171716</v>
      </c>
      <c r="I620">
        <v>0.530620756479601</v>
      </c>
      <c r="J620">
        <v>23.2285316356175</v>
      </c>
      <c r="K620">
        <v>2.725246362556</v>
      </c>
    </row>
    <row r="621" spans="1:11">
      <c r="A621">
        <v>619</v>
      </c>
      <c r="B621">
        <v>14.7259375574002</v>
      </c>
      <c r="C621">
        <v>1554.84684599197</v>
      </c>
      <c r="D621">
        <v>0.413118097947299</v>
      </c>
      <c r="E621">
        <v>134.427397906941</v>
      </c>
      <c r="F621">
        <v>22.1377918481822</v>
      </c>
      <c r="G621">
        <v>2795.11796853758</v>
      </c>
      <c r="H621">
        <v>0.653608212912876</v>
      </c>
      <c r="I621">
        <v>0.530616415430386</v>
      </c>
      <c r="J621">
        <v>23.2284275501331</v>
      </c>
      <c r="K621">
        <v>2.725246362556</v>
      </c>
    </row>
    <row r="622" spans="1:11">
      <c r="A622">
        <v>620</v>
      </c>
      <c r="B622">
        <v>14.7261076010584</v>
      </c>
      <c r="C622">
        <v>1554.87258803235</v>
      </c>
      <c r="D622">
        <v>0.413118512006453</v>
      </c>
      <c r="E622">
        <v>134.429091754699</v>
      </c>
      <c r="F622">
        <v>22.1374253410252</v>
      </c>
      <c r="G622">
        <v>2795.05811267558</v>
      </c>
      <c r="H622">
        <v>0.653611226865449</v>
      </c>
      <c r="I622">
        <v>0.530618860832123</v>
      </c>
      <c r="J622">
        <v>23.2285248462631</v>
      </c>
      <c r="K622">
        <v>2.725246362556</v>
      </c>
    </row>
    <row r="623" spans="1:11">
      <c r="A623">
        <v>621</v>
      </c>
      <c r="B623">
        <v>14.7260271776891</v>
      </c>
      <c r="C623">
        <v>1554.87725847583</v>
      </c>
      <c r="D623">
        <v>0.413119044683646</v>
      </c>
      <c r="E623">
        <v>134.429305736957</v>
      </c>
      <c r="F623">
        <v>22.1373588460055</v>
      </c>
      <c r="G623">
        <v>2795.03973473861</v>
      </c>
      <c r="H623">
        <v>0.653613176105212</v>
      </c>
      <c r="I623">
        <v>0.530620442401614</v>
      </c>
      <c r="J623">
        <v>23.2285647974022</v>
      </c>
      <c r="K623">
        <v>2.725246362556</v>
      </c>
    </row>
    <row r="624" spans="1:11">
      <c r="A624">
        <v>622</v>
      </c>
      <c r="B624">
        <v>14.7263978638306</v>
      </c>
      <c r="C624">
        <v>1554.91520951454</v>
      </c>
      <c r="D624">
        <v>0.413120844931121</v>
      </c>
      <c r="E624">
        <v>134.431866103193</v>
      </c>
      <c r="F624">
        <v>22.1368185363106</v>
      </c>
      <c r="G624">
        <v>2794.96631666607</v>
      </c>
      <c r="H624">
        <v>0.653617520587802</v>
      </c>
      <c r="I624">
        <v>0.530623967366903</v>
      </c>
      <c r="J624">
        <v>23.2286904555273</v>
      </c>
      <c r="K624">
        <v>2.725246362556</v>
      </c>
    </row>
    <row r="625" spans="1:11">
      <c r="A625">
        <v>623</v>
      </c>
      <c r="B625">
        <v>14.7260989624151</v>
      </c>
      <c r="C625">
        <v>1554.89640065069</v>
      </c>
      <c r="D625">
        <v>0.413118640051057</v>
      </c>
      <c r="E625">
        <v>134.430593699511</v>
      </c>
      <c r="F625">
        <v>22.1370863151838</v>
      </c>
      <c r="G625">
        <v>2794.97612570512</v>
      </c>
      <c r="H625">
        <v>0.653615243953352</v>
      </c>
      <c r="I625">
        <v>0.530622120132401</v>
      </c>
      <c r="J625">
        <v>23.2286334194864</v>
      </c>
      <c r="K625">
        <v>2.725246362556</v>
      </c>
    </row>
    <row r="626" spans="1:11">
      <c r="A626">
        <v>624</v>
      </c>
      <c r="B626">
        <v>14.7257118237024</v>
      </c>
      <c r="C626">
        <v>1554.8470466889</v>
      </c>
      <c r="D626">
        <v>0.413118304361614</v>
      </c>
      <c r="E626">
        <v>134.427226293443</v>
      </c>
      <c r="F626">
        <v>22.1377889906748</v>
      </c>
      <c r="G626">
        <v>2795.09091395891</v>
      </c>
      <c r="H626">
        <v>0.65360704553423</v>
      </c>
      <c r="I626">
        <v>0.530615468191765</v>
      </c>
      <c r="J626">
        <v>23.2284745285012</v>
      </c>
      <c r="K626">
        <v>2.725246362556</v>
      </c>
    </row>
    <row r="627" spans="1:11">
      <c r="A627">
        <v>625</v>
      </c>
      <c r="B627">
        <v>14.7259596197681</v>
      </c>
      <c r="C627">
        <v>1554.856814554</v>
      </c>
      <c r="D627">
        <v>0.413119050351546</v>
      </c>
      <c r="E627">
        <v>134.427995571483</v>
      </c>
      <c r="F627">
        <v>22.1376499174595</v>
      </c>
      <c r="G627">
        <v>2795.08592484874</v>
      </c>
      <c r="H627">
        <v>0.653613533272095</v>
      </c>
      <c r="I627">
        <v>0.530620732302313</v>
      </c>
      <c r="J627">
        <v>23.2284772578538</v>
      </c>
      <c r="K627">
        <v>2.725246362556</v>
      </c>
    </row>
    <row r="628" spans="1:11">
      <c r="A628">
        <v>626</v>
      </c>
      <c r="B628">
        <v>14.7256950418474</v>
      </c>
      <c r="C628">
        <v>1554.85117851421</v>
      </c>
      <c r="D628">
        <v>0.413119025638631</v>
      </c>
      <c r="E628">
        <v>134.427486484749</v>
      </c>
      <c r="F628">
        <v>22.13773016223</v>
      </c>
      <c r="G628">
        <v>2795.07669184942</v>
      </c>
      <c r="H628">
        <v>0.65360750589559</v>
      </c>
      <c r="I628">
        <v>0.530615841694113</v>
      </c>
      <c r="J628">
        <v>23.2284947684349</v>
      </c>
      <c r="K628">
        <v>2.725246362556</v>
      </c>
    </row>
    <row r="629" spans="1:11">
      <c r="A629">
        <v>627</v>
      </c>
      <c r="B629">
        <v>14.7259236990256</v>
      </c>
      <c r="C629">
        <v>1554.84821806911</v>
      </c>
      <c r="D629">
        <v>0.413117250082215</v>
      </c>
      <c r="E629">
        <v>134.427491289438</v>
      </c>
      <c r="F629">
        <v>22.1377723126689</v>
      </c>
      <c r="G629">
        <v>2795.10574572195</v>
      </c>
      <c r="H629">
        <v>0.653610164748299</v>
      </c>
      <c r="I629">
        <v>0.530617999134599</v>
      </c>
      <c r="J629">
        <v>23.2284318727283</v>
      </c>
      <c r="K629">
        <v>2.725246362556</v>
      </c>
    </row>
    <row r="630" spans="1:11">
      <c r="A630">
        <v>628</v>
      </c>
      <c r="B630">
        <v>14.7258060011806</v>
      </c>
      <c r="C630">
        <v>1554.83096544331</v>
      </c>
      <c r="D630">
        <v>0.413119236313712</v>
      </c>
      <c r="E630">
        <v>134.426310429655</v>
      </c>
      <c r="F630">
        <v>22.1380179565428</v>
      </c>
      <c r="G630">
        <v>2795.15791994171</v>
      </c>
      <c r="H630">
        <v>0.653605346888809</v>
      </c>
      <c r="I630">
        <v>0.530614090042715</v>
      </c>
      <c r="J630">
        <v>23.2283779928034</v>
      </c>
      <c r="K630">
        <v>2.725246362556</v>
      </c>
    </row>
    <row r="631" spans="1:11">
      <c r="A631">
        <v>629</v>
      </c>
      <c r="B631">
        <v>14.7262807453446</v>
      </c>
      <c r="C631">
        <v>1554.86067916004</v>
      </c>
      <c r="D631">
        <v>0.413119103868537</v>
      </c>
      <c r="E631">
        <v>134.428495358201</v>
      </c>
      <c r="F631">
        <v>22.1375948943333</v>
      </c>
      <c r="G631">
        <v>2795.1240182345</v>
      </c>
      <c r="H631">
        <v>0.653613798247948</v>
      </c>
      <c r="I631">
        <v>0.530620947354149</v>
      </c>
      <c r="J631">
        <v>23.2284319008124</v>
      </c>
      <c r="K631">
        <v>2.725246362556</v>
      </c>
    </row>
    <row r="632" spans="1:11">
      <c r="A632">
        <v>630</v>
      </c>
      <c r="B632">
        <v>14.7262952323897</v>
      </c>
      <c r="C632">
        <v>1554.86071783803</v>
      </c>
      <c r="D632">
        <v>0.413119497220347</v>
      </c>
      <c r="E632">
        <v>134.428516222254</v>
      </c>
      <c r="F632">
        <v>22.1375943436487</v>
      </c>
      <c r="G632">
        <v>2795.11927331672</v>
      </c>
      <c r="H632">
        <v>0.653612611761093</v>
      </c>
      <c r="I632">
        <v>0.53061998464644</v>
      </c>
      <c r="J632">
        <v>23.228429404607</v>
      </c>
      <c r="K632">
        <v>2.725246362556</v>
      </c>
    </row>
    <row r="633" spans="1:11">
      <c r="A633">
        <v>631</v>
      </c>
      <c r="B633">
        <v>14.7266280213731</v>
      </c>
      <c r="C633">
        <v>1554.89047391273</v>
      </c>
      <c r="D633">
        <v>0.413125062918739</v>
      </c>
      <c r="E633">
        <v>134.43049647815</v>
      </c>
      <c r="F633">
        <v>22.1371706945737</v>
      </c>
      <c r="G633">
        <v>2795.0851741923</v>
      </c>
      <c r="H633">
        <v>0.653614370608727</v>
      </c>
      <c r="I633">
        <v>0.530621411710009</v>
      </c>
      <c r="J633">
        <v>23.2285369472253</v>
      </c>
      <c r="K633">
        <v>2.725246362556</v>
      </c>
    </row>
    <row r="634" spans="1:11">
      <c r="A634">
        <v>632</v>
      </c>
      <c r="B634">
        <v>14.7265684194231</v>
      </c>
      <c r="C634">
        <v>1554.88428640183</v>
      </c>
      <c r="D634">
        <v>0.413121807347241</v>
      </c>
      <c r="E634">
        <v>134.430127220531</v>
      </c>
      <c r="F634">
        <v>22.1372587872931</v>
      </c>
      <c r="G634">
        <v>2795.09234444211</v>
      </c>
      <c r="H634">
        <v>0.653615986964166</v>
      </c>
      <c r="I634">
        <v>0.530622723213484</v>
      </c>
      <c r="J634">
        <v>23.2285032258861</v>
      </c>
      <c r="K634">
        <v>2.725246362556</v>
      </c>
    </row>
    <row r="635" spans="1:11">
      <c r="A635">
        <v>633</v>
      </c>
      <c r="B635">
        <v>14.7258696021264</v>
      </c>
      <c r="C635">
        <v>1554.81083061679</v>
      </c>
      <c r="D635">
        <v>0.413118086345549</v>
      </c>
      <c r="E635">
        <v>134.425155331317</v>
      </c>
      <c r="F635">
        <v>22.1383046442493</v>
      </c>
      <c r="G635">
        <v>2795.21864966724</v>
      </c>
      <c r="H635">
        <v>0.653604972503569</v>
      </c>
      <c r="I635">
        <v>0.530613786376946</v>
      </c>
      <c r="J635">
        <v>23.2282596757883</v>
      </c>
      <c r="K635">
        <v>2.725246362556</v>
      </c>
    </row>
    <row r="636" spans="1:11">
      <c r="A636">
        <v>634</v>
      </c>
      <c r="B636">
        <v>14.7262324310024</v>
      </c>
      <c r="C636">
        <v>1554.87021715979</v>
      </c>
      <c r="D636">
        <v>0.413119668244217</v>
      </c>
      <c r="E636">
        <v>134.429001715294</v>
      </c>
      <c r="F636">
        <v>22.1374590962632</v>
      </c>
      <c r="G636">
        <v>2795.09582471813</v>
      </c>
      <c r="H636">
        <v>0.653614647084302</v>
      </c>
      <c r="I636">
        <v>0.530621636043279</v>
      </c>
      <c r="J636">
        <v>23.2284983162017</v>
      </c>
      <c r="K636">
        <v>2.725246362556</v>
      </c>
    </row>
    <row r="637" spans="1:11">
      <c r="A637">
        <v>635</v>
      </c>
      <c r="B637">
        <v>14.7263767018734</v>
      </c>
      <c r="C637">
        <v>1554.88309765706</v>
      </c>
      <c r="D637">
        <v>0.413119001584025</v>
      </c>
      <c r="E637">
        <v>134.429796943956</v>
      </c>
      <c r="F637">
        <v>22.1372757117491</v>
      </c>
      <c r="G637">
        <v>2795.09670537187</v>
      </c>
      <c r="H637">
        <v>0.653622416815466</v>
      </c>
      <c r="I637">
        <v>0.530627940351493</v>
      </c>
      <c r="J637">
        <v>23.2285513388024</v>
      </c>
      <c r="K637">
        <v>2.725246362556</v>
      </c>
    </row>
    <row r="638" spans="1:11">
      <c r="A638">
        <v>636</v>
      </c>
      <c r="B638">
        <v>14.7263986859116</v>
      </c>
      <c r="C638">
        <v>1554.8900027991</v>
      </c>
      <c r="D638">
        <v>0.41311596669668</v>
      </c>
      <c r="E638">
        <v>134.430246401121</v>
      </c>
      <c r="F638">
        <v>22.1371774018796</v>
      </c>
      <c r="G638">
        <v>2795.07919731077</v>
      </c>
      <c r="H638">
        <v>0.653628226976625</v>
      </c>
      <c r="I638">
        <v>0.530632654633867</v>
      </c>
      <c r="J638">
        <v>23.2285783156892</v>
      </c>
      <c r="K638">
        <v>2.725246362556</v>
      </c>
    </row>
    <row r="639" spans="1:11">
      <c r="A639">
        <v>637</v>
      </c>
      <c r="B639">
        <v>14.7262443075562</v>
      </c>
      <c r="C639">
        <v>1554.85838901586</v>
      </c>
      <c r="D639">
        <v>0.413116956155008</v>
      </c>
      <c r="E639">
        <v>134.428175116936</v>
      </c>
      <c r="F639">
        <v>22.1376275007008</v>
      </c>
      <c r="G639">
        <v>2795.14440089829</v>
      </c>
      <c r="H639">
        <v>0.653620577127275</v>
      </c>
      <c r="I639">
        <v>0.530626447733792</v>
      </c>
      <c r="J639">
        <v>23.2284571725549</v>
      </c>
      <c r="K639">
        <v>2.725246362556</v>
      </c>
    </row>
    <row r="640" spans="1:11">
      <c r="A640">
        <v>638</v>
      </c>
      <c r="B640">
        <v>14.7263467101861</v>
      </c>
      <c r="C640">
        <v>1554.85894302177</v>
      </c>
      <c r="D640">
        <v>0.413115587158024</v>
      </c>
      <c r="E640">
        <v>134.428330019895</v>
      </c>
      <c r="F640">
        <v>22.1376196129264</v>
      </c>
      <c r="G640">
        <v>2795.1459964507</v>
      </c>
      <c r="H640">
        <v>0.6536218091879</v>
      </c>
      <c r="I640">
        <v>0.530627447421113</v>
      </c>
      <c r="J640">
        <v>23.2284311867678</v>
      </c>
      <c r="K640">
        <v>2.725246362556</v>
      </c>
    </row>
    <row r="641" spans="1:11">
      <c r="A641">
        <v>639</v>
      </c>
      <c r="B641">
        <v>14.7264469372527</v>
      </c>
      <c r="C641">
        <v>1554.880624407</v>
      </c>
      <c r="D641">
        <v>0.413115706001545</v>
      </c>
      <c r="E641">
        <v>134.429660878472</v>
      </c>
      <c r="F641">
        <v>22.1373109241105</v>
      </c>
      <c r="G641">
        <v>2795.10435048621</v>
      </c>
      <c r="H641">
        <v>0.653625591173178</v>
      </c>
      <c r="I641">
        <v>0.530630516021692</v>
      </c>
      <c r="J641">
        <v>23.2285331844539</v>
      </c>
      <c r="K641">
        <v>2.725246362556</v>
      </c>
    </row>
    <row r="642" spans="1:11">
      <c r="A642">
        <v>640</v>
      </c>
      <c r="B642">
        <v>14.7262452298719</v>
      </c>
      <c r="C642">
        <v>1554.85847243502</v>
      </c>
      <c r="D642">
        <v>0.413111616319334</v>
      </c>
      <c r="E642">
        <v>134.428275048066</v>
      </c>
      <c r="F642">
        <v>22.1376263130027</v>
      </c>
      <c r="G642">
        <v>2795.11823928259</v>
      </c>
      <c r="H642">
        <v>0.65362331833567</v>
      </c>
      <c r="I642">
        <v>0.530628671883646</v>
      </c>
      <c r="J642">
        <v>23.2284328864006</v>
      </c>
      <c r="K642">
        <v>2.725246362556</v>
      </c>
    </row>
    <row r="643" spans="1:11">
      <c r="A643">
        <v>641</v>
      </c>
      <c r="B643">
        <v>14.7262765960428</v>
      </c>
      <c r="C643">
        <v>1554.86282275145</v>
      </c>
      <c r="D643">
        <v>0.413117119927239</v>
      </c>
      <c r="E643">
        <v>134.428400521598</v>
      </c>
      <c r="F643">
        <v>22.1375643746258</v>
      </c>
      <c r="G643">
        <v>2795.14877845178</v>
      </c>
      <c r="H643">
        <v>0.653623901187306</v>
      </c>
      <c r="I643">
        <v>0.530629144861225</v>
      </c>
      <c r="J643">
        <v>23.2284866554485</v>
      </c>
      <c r="K643">
        <v>2.725246362556</v>
      </c>
    </row>
    <row r="644" spans="1:11">
      <c r="A644">
        <v>642</v>
      </c>
      <c r="B644">
        <v>14.7269024858643</v>
      </c>
      <c r="C644">
        <v>1554.90914050164</v>
      </c>
      <c r="D644">
        <v>0.413117930407832</v>
      </c>
      <c r="E644">
        <v>134.431760815296</v>
      </c>
      <c r="F644">
        <v>22.1369049391966</v>
      </c>
      <c r="G644">
        <v>2795.06389494069</v>
      </c>
      <c r="H644">
        <v>0.653629972075137</v>
      </c>
      <c r="I644">
        <v>0.530634070597342</v>
      </c>
      <c r="J644">
        <v>23.2285856108532</v>
      </c>
      <c r="K644">
        <v>2.725246362556</v>
      </c>
    </row>
    <row r="645" spans="1:11">
      <c r="A645">
        <v>643</v>
      </c>
      <c r="B645">
        <v>14.7266567312503</v>
      </c>
      <c r="C645">
        <v>1554.891644277</v>
      </c>
      <c r="D645">
        <v>0.41311786255354</v>
      </c>
      <c r="E645">
        <v>134.430477046775</v>
      </c>
      <c r="F645">
        <v>22.1371540319634</v>
      </c>
      <c r="G645">
        <v>2795.08770430832</v>
      </c>
      <c r="H645">
        <v>0.65362610017449</v>
      </c>
      <c r="I645">
        <v>0.530630929012715</v>
      </c>
      <c r="J645">
        <v>23.2285517180583</v>
      </c>
      <c r="K645">
        <v>2.725246362556</v>
      </c>
    </row>
    <row r="646" spans="1:11">
      <c r="A646">
        <v>644</v>
      </c>
      <c r="B646">
        <v>14.7273812855805</v>
      </c>
      <c r="C646">
        <v>1554.96493976223</v>
      </c>
      <c r="D646">
        <v>0.413119565610037</v>
      </c>
      <c r="E646">
        <v>134.435495558155</v>
      </c>
      <c r="F646">
        <v>22.1361105657059</v>
      </c>
      <c r="G646">
        <v>2794.95148748617</v>
      </c>
      <c r="H646">
        <v>0.653638373109521</v>
      </c>
      <c r="I646">
        <v>0.530640886959806</v>
      </c>
      <c r="J646">
        <v>23.2287793336377</v>
      </c>
      <c r="K646">
        <v>2.725246362556</v>
      </c>
    </row>
    <row r="647" spans="1:11">
      <c r="A647">
        <v>645</v>
      </c>
      <c r="B647">
        <v>14.7269525572384</v>
      </c>
      <c r="C647">
        <v>1554.90506953796</v>
      </c>
      <c r="D647">
        <v>0.413119294369852</v>
      </c>
      <c r="E647">
        <v>134.431589244263</v>
      </c>
      <c r="F647">
        <v>22.1369628967773</v>
      </c>
      <c r="G647">
        <v>2795.07580907696</v>
      </c>
      <c r="H647">
        <v>0.653627785283718</v>
      </c>
      <c r="I647">
        <v>0.530632296274567</v>
      </c>
      <c r="J647">
        <v>23.2285496190016</v>
      </c>
      <c r="K647">
        <v>2.725246362556</v>
      </c>
    </row>
    <row r="648" spans="1:11">
      <c r="A648">
        <v>646</v>
      </c>
      <c r="B648">
        <v>14.7270019745725</v>
      </c>
      <c r="C648">
        <v>1554.92911089326</v>
      </c>
      <c r="D648">
        <v>0.413117496682033</v>
      </c>
      <c r="E648">
        <v>134.433099965787</v>
      </c>
      <c r="F648">
        <v>22.1366206287044</v>
      </c>
      <c r="G648">
        <v>2795.00413665678</v>
      </c>
      <c r="H648">
        <v>0.65363308374863</v>
      </c>
      <c r="I648">
        <v>0.53063659528883</v>
      </c>
      <c r="J648">
        <v>23.2286567116249</v>
      </c>
      <c r="K648">
        <v>2.725246362556</v>
      </c>
    </row>
    <row r="649" spans="1:11">
      <c r="A649">
        <v>647</v>
      </c>
      <c r="B649">
        <v>14.7270284740442</v>
      </c>
      <c r="C649">
        <v>1554.93949807252</v>
      </c>
      <c r="D649">
        <v>0.413117934173859</v>
      </c>
      <c r="E649">
        <v>134.433744428145</v>
      </c>
      <c r="F649">
        <v>22.1364727534675</v>
      </c>
      <c r="G649">
        <v>2794.9759656754</v>
      </c>
      <c r="H649">
        <v>0.65363538521093</v>
      </c>
      <c r="I649">
        <v>0.530638462637029</v>
      </c>
      <c r="J649">
        <v>23.228704993423</v>
      </c>
      <c r="K649">
        <v>2.725246362556</v>
      </c>
    </row>
    <row r="650" spans="1:11">
      <c r="A650">
        <v>648</v>
      </c>
      <c r="B650">
        <v>14.7269461353796</v>
      </c>
      <c r="C650">
        <v>1554.90755555916</v>
      </c>
      <c r="D650">
        <v>0.413117824173948</v>
      </c>
      <c r="E650">
        <v>134.431717959065</v>
      </c>
      <c r="F650">
        <v>22.1369275037028</v>
      </c>
      <c r="G650">
        <v>2795.05586166506</v>
      </c>
      <c r="H650">
        <v>0.653634035627856</v>
      </c>
      <c r="I650">
        <v>0.530637367749886</v>
      </c>
      <c r="J650">
        <v>23.2285638771738</v>
      </c>
      <c r="K650">
        <v>2.725246362556</v>
      </c>
    </row>
    <row r="651" spans="1:11">
      <c r="A651">
        <v>649</v>
      </c>
      <c r="B651">
        <v>14.7270447479024</v>
      </c>
      <c r="C651">
        <v>1554.9199607781</v>
      </c>
      <c r="D651">
        <v>0.413118448448167</v>
      </c>
      <c r="E651">
        <v>134.432559301065</v>
      </c>
      <c r="F651">
        <v>22.1367508943342</v>
      </c>
      <c r="G651">
        <v>2795.03112731775</v>
      </c>
      <c r="H651">
        <v>0.653636357578074</v>
      </c>
      <c r="I651">
        <v>0.530639251716318</v>
      </c>
      <c r="J651">
        <v>23.2286050187153</v>
      </c>
      <c r="K651">
        <v>2.725246362556</v>
      </c>
    </row>
    <row r="652" spans="1:11">
      <c r="A652">
        <v>650</v>
      </c>
      <c r="B652">
        <v>14.7260665586704</v>
      </c>
      <c r="C652">
        <v>1554.81694824682</v>
      </c>
      <c r="D652">
        <v>0.413117829017805</v>
      </c>
      <c r="E652">
        <v>134.425528479913</v>
      </c>
      <c r="F652">
        <v>22.1382175382029</v>
      </c>
      <c r="G652">
        <v>2795.22321014254</v>
      </c>
      <c r="H652">
        <v>0.653617737149914</v>
      </c>
      <c r="I652">
        <v>0.530624143578099</v>
      </c>
      <c r="J652">
        <v>23.2282821150115</v>
      </c>
      <c r="K652">
        <v>2.725246362556</v>
      </c>
    </row>
    <row r="653" spans="1:11">
      <c r="A653">
        <v>651</v>
      </c>
      <c r="B653">
        <v>14.7265577867759</v>
      </c>
      <c r="C653">
        <v>1554.86636748668</v>
      </c>
      <c r="D653">
        <v>0.413116681221756</v>
      </c>
      <c r="E653">
        <v>134.42893369292</v>
      </c>
      <c r="F653">
        <v>22.137513906106</v>
      </c>
      <c r="G653">
        <v>2795.14094996734</v>
      </c>
      <c r="H653">
        <v>0.653628499465023</v>
      </c>
      <c r="I653">
        <v>0.530632875882727</v>
      </c>
      <c r="J653">
        <v>23.2284285982515</v>
      </c>
      <c r="K653">
        <v>2.725246362556</v>
      </c>
    </row>
    <row r="654" spans="1:11">
      <c r="A654">
        <v>652</v>
      </c>
      <c r="B654">
        <v>14.7270001410563</v>
      </c>
      <c r="C654">
        <v>1554.89840457875</v>
      </c>
      <c r="D654">
        <v>0.413123160842293</v>
      </c>
      <c r="E654">
        <v>134.431087729086</v>
      </c>
      <c r="F654">
        <v>22.1370577852629</v>
      </c>
      <c r="G654">
        <v>2795.11660105968</v>
      </c>
      <c r="H654">
        <v>0.653628133085447</v>
      </c>
      <c r="I654">
        <v>0.530632578574031</v>
      </c>
      <c r="J654">
        <v>23.2285340751563</v>
      </c>
      <c r="K654">
        <v>2.725246362556</v>
      </c>
    </row>
    <row r="655" spans="1:11">
      <c r="A655">
        <v>653</v>
      </c>
      <c r="B655">
        <v>14.7271463951035</v>
      </c>
      <c r="C655">
        <v>1554.9349189269</v>
      </c>
      <c r="D655">
        <v>0.413118903047912</v>
      </c>
      <c r="E655">
        <v>134.433526649157</v>
      </c>
      <c r="F655">
        <v>22.1365379434192</v>
      </c>
      <c r="G655">
        <v>2795.00018531285</v>
      </c>
      <c r="H655">
        <v>0.653637870379791</v>
      </c>
      <c r="I655">
        <v>0.5306404791414</v>
      </c>
      <c r="J655">
        <v>23.2286652639314</v>
      </c>
      <c r="K655">
        <v>2.725246362556</v>
      </c>
    </row>
    <row r="656" spans="1:11">
      <c r="A656">
        <v>654</v>
      </c>
      <c r="B656">
        <v>14.7268711649644</v>
      </c>
      <c r="C656">
        <v>1554.90126723742</v>
      </c>
      <c r="D656">
        <v>0.413118636087971</v>
      </c>
      <c r="E656">
        <v>134.43122885934</v>
      </c>
      <c r="F656">
        <v>22.1370170297231</v>
      </c>
      <c r="G656">
        <v>2795.07184405379</v>
      </c>
      <c r="H656">
        <v>0.653633697480506</v>
      </c>
      <c r="I656">
        <v>0.530637093406839</v>
      </c>
      <c r="J656">
        <v>23.2285558157532</v>
      </c>
      <c r="K656">
        <v>2.725246362556</v>
      </c>
    </row>
    <row r="657" spans="1:11">
      <c r="A657">
        <v>655</v>
      </c>
      <c r="B657">
        <v>14.7271263092074</v>
      </c>
      <c r="C657">
        <v>1554.91392517394</v>
      </c>
      <c r="D657">
        <v>0.413118777516954</v>
      </c>
      <c r="E657">
        <v>134.432229244474</v>
      </c>
      <c r="F657">
        <v>22.1368368210622</v>
      </c>
      <c r="G657">
        <v>2795.06486671656</v>
      </c>
      <c r="H657">
        <v>0.653635860501276</v>
      </c>
      <c r="I657">
        <v>0.530638848450934</v>
      </c>
      <c r="J657">
        <v>23.228564397557</v>
      </c>
      <c r="K657">
        <v>2.725246362556</v>
      </c>
    </row>
    <row r="658" spans="1:11">
      <c r="A658">
        <v>656</v>
      </c>
      <c r="B658">
        <v>14.7272763442903</v>
      </c>
      <c r="C658">
        <v>1554.93546018373</v>
      </c>
      <c r="D658">
        <v>0.413123012379262</v>
      </c>
      <c r="E658">
        <v>134.433582656688</v>
      </c>
      <c r="F658">
        <v>22.136530237921</v>
      </c>
      <c r="G658">
        <v>2795.02429366498</v>
      </c>
      <c r="H658">
        <v>0.653636196155746</v>
      </c>
      <c r="I658">
        <v>0.530639120743272</v>
      </c>
      <c r="J658">
        <v>23.2286622609786</v>
      </c>
      <c r="K658">
        <v>2.725246362556</v>
      </c>
    </row>
    <row r="659" spans="1:11">
      <c r="A659">
        <v>657</v>
      </c>
      <c r="B659">
        <v>14.7266837316691</v>
      </c>
      <c r="C659">
        <v>1554.88327211975</v>
      </c>
      <c r="D659">
        <v>0.413115560443951</v>
      </c>
      <c r="E659">
        <v>134.430076523073</v>
      </c>
      <c r="F659">
        <v>22.1372732278786</v>
      </c>
      <c r="G659">
        <v>2795.08442118019</v>
      </c>
      <c r="H659">
        <v>0.653630369178808</v>
      </c>
      <c r="I659">
        <v>0.530634392872412</v>
      </c>
      <c r="J659">
        <v>23.2284835927932</v>
      </c>
      <c r="K659">
        <v>2.725246362556</v>
      </c>
    </row>
    <row r="660" spans="1:11">
      <c r="A660">
        <v>658</v>
      </c>
      <c r="B660">
        <v>14.7271491900199</v>
      </c>
      <c r="C660">
        <v>1554.90145714315</v>
      </c>
      <c r="D660">
        <v>0.41311872366836</v>
      </c>
      <c r="E660">
        <v>134.43156272533</v>
      </c>
      <c r="F660">
        <v>22.1370143260492</v>
      </c>
      <c r="G660">
        <v>2795.07433397372</v>
      </c>
      <c r="H660">
        <v>0.653630957822342</v>
      </c>
      <c r="I660">
        <v>0.530634870498081</v>
      </c>
      <c r="J660">
        <v>23.2284842354456</v>
      </c>
      <c r="K660">
        <v>2.725246362556</v>
      </c>
    </row>
    <row r="661" spans="1:11">
      <c r="A661">
        <v>659</v>
      </c>
      <c r="B661">
        <v>14.7270127094553</v>
      </c>
      <c r="C661">
        <v>1554.90468659144</v>
      </c>
      <c r="D661">
        <v>0.413117299214425</v>
      </c>
      <c r="E661">
        <v>134.431593349671</v>
      </c>
      <c r="F661">
        <v>22.1369683487339</v>
      </c>
      <c r="G661">
        <v>2795.074027474</v>
      </c>
      <c r="H661">
        <v>0.653635426648176</v>
      </c>
      <c r="I661">
        <v>0.530638496447033</v>
      </c>
      <c r="J661">
        <v>23.2285347858845</v>
      </c>
      <c r="K661">
        <v>2.725246362556</v>
      </c>
    </row>
    <row r="662" spans="1:11">
      <c r="A662">
        <v>660</v>
      </c>
      <c r="B662">
        <v>14.7269206794118</v>
      </c>
      <c r="C662">
        <v>1554.88695736325</v>
      </c>
      <c r="D662">
        <v>0.413117360841128</v>
      </c>
      <c r="E662">
        <v>134.430556873</v>
      </c>
      <c r="F662">
        <v>22.137220760243</v>
      </c>
      <c r="G662">
        <v>2795.08917849528</v>
      </c>
      <c r="H662">
        <v>0.653628358981101</v>
      </c>
      <c r="I662">
        <v>0.530632761822462</v>
      </c>
      <c r="J662">
        <v>23.2284428354167</v>
      </c>
      <c r="K662">
        <v>2.725246362556</v>
      </c>
    </row>
    <row r="663" spans="1:11">
      <c r="A663">
        <v>661</v>
      </c>
      <c r="B663">
        <v>14.7269773166378</v>
      </c>
      <c r="C663">
        <v>1554.89975292526</v>
      </c>
      <c r="D663">
        <v>0.413118958199799</v>
      </c>
      <c r="E663">
        <v>134.431251647073</v>
      </c>
      <c r="F663">
        <v>22.1370385888969</v>
      </c>
      <c r="G663">
        <v>2795.08524661992</v>
      </c>
      <c r="H663">
        <v>0.65363217230172</v>
      </c>
      <c r="I663">
        <v>0.530635855918968</v>
      </c>
      <c r="J663">
        <v>23.2285203389285</v>
      </c>
      <c r="K663">
        <v>2.725246362556</v>
      </c>
    </row>
    <row r="664" spans="1:11">
      <c r="A664">
        <v>662</v>
      </c>
      <c r="B664">
        <v>14.7271348204684</v>
      </c>
      <c r="C664">
        <v>1554.91044368373</v>
      </c>
      <c r="D664">
        <v>0.413117077168814</v>
      </c>
      <c r="E664">
        <v>134.4320684623</v>
      </c>
      <c r="F664">
        <v>22.1368863860909</v>
      </c>
      <c r="G664">
        <v>2795.06254273129</v>
      </c>
      <c r="H664">
        <v>0.653636673291527</v>
      </c>
      <c r="I664">
        <v>0.530639507952112</v>
      </c>
      <c r="J664">
        <v>23.2285330096822</v>
      </c>
      <c r="K664">
        <v>2.725246362556</v>
      </c>
    </row>
    <row r="665" spans="1:11">
      <c r="A665">
        <v>663</v>
      </c>
      <c r="B665">
        <v>14.7270600175245</v>
      </c>
      <c r="C665">
        <v>1554.91387102038</v>
      </c>
      <c r="D665">
        <v>0.413114688097687</v>
      </c>
      <c r="E665">
        <v>134.432220632513</v>
      </c>
      <c r="F665">
        <v>22.13683759203</v>
      </c>
      <c r="G665">
        <v>2795.03942589309</v>
      </c>
      <c r="H665">
        <v>0.65363827647327</v>
      </c>
      <c r="I665">
        <v>0.530640808717474</v>
      </c>
      <c r="J665">
        <v>23.2285626227889</v>
      </c>
      <c r="K665">
        <v>2.725246362556</v>
      </c>
    </row>
    <row r="666" spans="1:11">
      <c r="A666">
        <v>664</v>
      </c>
      <c r="B666">
        <v>14.7269818979369</v>
      </c>
      <c r="C666">
        <v>1554.89164725927</v>
      </c>
      <c r="D666">
        <v>0.413112551006341</v>
      </c>
      <c r="E666">
        <v>134.430867576652</v>
      </c>
      <c r="F666">
        <v>22.1371539895045</v>
      </c>
      <c r="G666">
        <v>2795.08714265348</v>
      </c>
      <c r="H666">
        <v>0.6536376081131</v>
      </c>
      <c r="I666">
        <v>0.530640266493349</v>
      </c>
      <c r="J666">
        <v>23.2284509054899</v>
      </c>
      <c r="K666">
        <v>2.725246362556</v>
      </c>
    </row>
    <row r="667" spans="1:11">
      <c r="A667">
        <v>665</v>
      </c>
      <c r="B667">
        <v>14.7272058042042</v>
      </c>
      <c r="C667">
        <v>1554.92650594847</v>
      </c>
      <c r="D667">
        <v>0.4131141791053</v>
      </c>
      <c r="E667">
        <v>134.433059185645</v>
      </c>
      <c r="F667">
        <v>22.1366577138492</v>
      </c>
      <c r="G667">
        <v>2795.02927147226</v>
      </c>
      <c r="H667">
        <v>0.653642830617053</v>
      </c>
      <c r="I667">
        <v>0.530644503895756</v>
      </c>
      <c r="J667">
        <v>23.2286056506309</v>
      </c>
      <c r="K667">
        <v>2.725246362556</v>
      </c>
    </row>
    <row r="668" spans="1:11">
      <c r="A668">
        <v>666</v>
      </c>
      <c r="B668">
        <v>14.7273451652149</v>
      </c>
      <c r="C668">
        <v>1554.94725651431</v>
      </c>
      <c r="D668">
        <v>0.413112199068189</v>
      </c>
      <c r="E668">
        <v>134.434477319624</v>
      </c>
      <c r="F668">
        <v>22.1363623030747</v>
      </c>
      <c r="G668">
        <v>2794.95663668276</v>
      </c>
      <c r="H668">
        <v>0.653643777808831</v>
      </c>
      <c r="I668">
        <v>0.530645272325006</v>
      </c>
      <c r="J668">
        <v>23.2286717236848</v>
      </c>
      <c r="K668">
        <v>2.725246362556</v>
      </c>
    </row>
    <row r="669" spans="1:11">
      <c r="A669">
        <v>667</v>
      </c>
      <c r="B669">
        <v>14.727229967208</v>
      </c>
      <c r="C669">
        <v>1554.94722439827</v>
      </c>
      <c r="D669">
        <v>0.413113560271319</v>
      </c>
      <c r="E669">
        <v>134.434410610143</v>
      </c>
      <c r="F669">
        <v>22.1363627602814</v>
      </c>
      <c r="G669">
        <v>2794.96956952284</v>
      </c>
      <c r="H669">
        <v>0.653646491423225</v>
      </c>
      <c r="I669">
        <v>0.530647474129669</v>
      </c>
      <c r="J669">
        <v>23.2286889958058</v>
      </c>
      <c r="K669">
        <v>2.725246362556</v>
      </c>
    </row>
    <row r="670" spans="1:11">
      <c r="A670">
        <v>668</v>
      </c>
      <c r="B670">
        <v>14.727000522328</v>
      </c>
      <c r="C670">
        <v>1554.90663544619</v>
      </c>
      <c r="D670">
        <v>0.41311447286006</v>
      </c>
      <c r="E670">
        <v>134.431716502163</v>
      </c>
      <c r="F670">
        <v>22.1369406031865</v>
      </c>
      <c r="G670">
        <v>2795.05900778561</v>
      </c>
      <c r="H670">
        <v>0.653638135142941</v>
      </c>
      <c r="I670">
        <v>0.53064069407431</v>
      </c>
      <c r="J670">
        <v>23.2285412047808</v>
      </c>
      <c r="K670">
        <v>2.725246362556</v>
      </c>
    </row>
    <row r="671" spans="1:11">
      <c r="A671">
        <v>669</v>
      </c>
      <c r="B671">
        <v>14.7272397753275</v>
      </c>
      <c r="C671">
        <v>1554.93628878251</v>
      </c>
      <c r="D671">
        <v>0.413115230015903</v>
      </c>
      <c r="E671">
        <v>134.433661398275</v>
      </c>
      <c r="F671">
        <v>22.1365184417452</v>
      </c>
      <c r="G671">
        <v>2795.00209666837</v>
      </c>
      <c r="H671">
        <v>0.653643804369583</v>
      </c>
      <c r="I671">
        <v>0.530645293957048</v>
      </c>
      <c r="J671">
        <v>23.2286523368602</v>
      </c>
      <c r="K671">
        <v>2.725246362556</v>
      </c>
    </row>
    <row r="672" spans="1:11">
      <c r="A672">
        <v>670</v>
      </c>
      <c r="B672">
        <v>14.7271882668531</v>
      </c>
      <c r="C672">
        <v>1554.93186228245</v>
      </c>
      <c r="D672">
        <v>0.413115061201076</v>
      </c>
      <c r="E672">
        <v>134.433363553027</v>
      </c>
      <c r="F672">
        <v>22.1365814588475</v>
      </c>
      <c r="G672">
        <v>2795.01035183343</v>
      </c>
      <c r="H672">
        <v>0.653643182977261</v>
      </c>
      <c r="I672">
        <v>0.530644789774127</v>
      </c>
      <c r="J672">
        <v>23.2286378871365</v>
      </c>
      <c r="K672">
        <v>2.725246362556</v>
      </c>
    </row>
    <row r="673" spans="1:11">
      <c r="A673">
        <v>671</v>
      </c>
      <c r="B673">
        <v>14.7267924292832</v>
      </c>
      <c r="C673">
        <v>1554.90355739236</v>
      </c>
      <c r="D673">
        <v>0.413114613690498</v>
      </c>
      <c r="E673">
        <v>134.431309857442</v>
      </c>
      <c r="F673">
        <v>22.1369844250007</v>
      </c>
      <c r="G673">
        <v>2795.05081240602</v>
      </c>
      <c r="H673">
        <v>0.65363778575501</v>
      </c>
      <c r="I673">
        <v>0.530640410580545</v>
      </c>
      <c r="J673">
        <v>23.2285780376012</v>
      </c>
      <c r="K673">
        <v>2.725246362556</v>
      </c>
    </row>
    <row r="674" spans="1:11">
      <c r="A674">
        <v>672</v>
      </c>
      <c r="B674">
        <v>14.7267682435949</v>
      </c>
      <c r="C674">
        <v>1554.90608960934</v>
      </c>
      <c r="D674">
        <v>0.413114007287616</v>
      </c>
      <c r="E674">
        <v>134.431424932874</v>
      </c>
      <c r="F674">
        <v>22.1369483741753</v>
      </c>
      <c r="G674">
        <v>2795.04367460536</v>
      </c>
      <c r="H674">
        <v>0.653639006236596</v>
      </c>
      <c r="I674">
        <v>0.530641400857103</v>
      </c>
      <c r="J674">
        <v>23.2285986826337</v>
      </c>
      <c r="K674">
        <v>2.725246362556</v>
      </c>
    </row>
    <row r="675" spans="1:11">
      <c r="A675">
        <v>673</v>
      </c>
      <c r="B675">
        <v>14.7268012794484</v>
      </c>
      <c r="C675">
        <v>1554.90710365451</v>
      </c>
      <c r="D675">
        <v>0.413115401617928</v>
      </c>
      <c r="E675">
        <v>134.431522486486</v>
      </c>
      <c r="F675">
        <v>22.1369339373864</v>
      </c>
      <c r="G675">
        <v>2795.04216647998</v>
      </c>
      <c r="H675">
        <v>0.653638629292524</v>
      </c>
      <c r="I675">
        <v>0.530641095012125</v>
      </c>
      <c r="J675">
        <v>23.2285962814804</v>
      </c>
      <c r="K675">
        <v>2.725246362556</v>
      </c>
    </row>
    <row r="676" spans="1:11">
      <c r="A676">
        <v>674</v>
      </c>
      <c r="B676">
        <v>14.7267309781749</v>
      </c>
      <c r="C676">
        <v>1554.89660994085</v>
      </c>
      <c r="D676">
        <v>0.413114608703075</v>
      </c>
      <c r="E676">
        <v>134.430823477754</v>
      </c>
      <c r="F676">
        <v>22.1370833355166</v>
      </c>
      <c r="G676">
        <v>2795.06986482519</v>
      </c>
      <c r="H676">
        <v>0.653636743216265</v>
      </c>
      <c r="I676">
        <v>0.530639564699747</v>
      </c>
      <c r="J676">
        <v>23.2285583225341</v>
      </c>
      <c r="K676">
        <v>2.725246362556</v>
      </c>
    </row>
    <row r="677" spans="1:11">
      <c r="A677">
        <v>675</v>
      </c>
      <c r="B677">
        <v>14.7268285228796</v>
      </c>
      <c r="C677">
        <v>1554.89238312126</v>
      </c>
      <c r="D677">
        <v>0.413114602823646</v>
      </c>
      <c r="E677">
        <v>134.430659767345</v>
      </c>
      <c r="F677">
        <v>22.1371435129659</v>
      </c>
      <c r="G677">
        <v>2795.08405999532</v>
      </c>
      <c r="H677">
        <v>0.653635496634865</v>
      </c>
      <c r="I677">
        <v>0.530638553268521</v>
      </c>
      <c r="J677">
        <v>23.228515159999</v>
      </c>
      <c r="K677">
        <v>2.725246362556</v>
      </c>
    </row>
    <row r="678" spans="1:11">
      <c r="A678">
        <v>676</v>
      </c>
      <c r="B678">
        <v>14.7269171408403</v>
      </c>
      <c r="C678">
        <v>1554.91356510589</v>
      </c>
      <c r="D678">
        <v>0.413115166237609</v>
      </c>
      <c r="E678">
        <v>134.431985741802</v>
      </c>
      <c r="F678">
        <v>22.1368419472428</v>
      </c>
      <c r="G678">
        <v>2795.04424860447</v>
      </c>
      <c r="H678">
        <v>0.653639435252726</v>
      </c>
      <c r="I678">
        <v>0.530641748952933</v>
      </c>
      <c r="J678">
        <v>23.2286096781846</v>
      </c>
      <c r="K678">
        <v>2.725246362556</v>
      </c>
    </row>
    <row r="679" spans="1:11">
      <c r="A679">
        <v>677</v>
      </c>
      <c r="B679">
        <v>14.7265550609928</v>
      </c>
      <c r="C679">
        <v>1554.8738532265</v>
      </c>
      <c r="D679">
        <v>0.413116838130121</v>
      </c>
      <c r="E679">
        <v>134.429247245699</v>
      </c>
      <c r="F679">
        <v>22.1374073278976</v>
      </c>
      <c r="G679">
        <v>2795.12799887917</v>
      </c>
      <c r="H679">
        <v>0.65363084855259</v>
      </c>
      <c r="I679">
        <v>0.530634781917296</v>
      </c>
      <c r="J679">
        <v>23.2284915272506</v>
      </c>
      <c r="K679">
        <v>2.725246362556</v>
      </c>
    </row>
    <row r="680" spans="1:11">
      <c r="A680">
        <v>678</v>
      </c>
      <c r="B680">
        <v>14.7265326267563</v>
      </c>
      <c r="C680">
        <v>1554.86544876061</v>
      </c>
      <c r="D680">
        <v>0.413116811950619</v>
      </c>
      <c r="E680">
        <v>134.428714910935</v>
      </c>
      <c r="F680">
        <v>22.1375269865376</v>
      </c>
      <c r="G680">
        <v>2795.14924349466</v>
      </c>
      <c r="H680">
        <v>0.653630511147079</v>
      </c>
      <c r="I680">
        <v>0.530634508189216</v>
      </c>
      <c r="J680">
        <v>23.2284542379508</v>
      </c>
      <c r="K680">
        <v>2.725246362556</v>
      </c>
    </row>
    <row r="681" spans="1:11">
      <c r="A681">
        <v>679</v>
      </c>
      <c r="B681">
        <v>14.7265187914488</v>
      </c>
      <c r="C681">
        <v>1554.87434495473</v>
      </c>
      <c r="D681">
        <v>0.413117432615467</v>
      </c>
      <c r="E681">
        <v>134.429217369176</v>
      </c>
      <c r="F681">
        <v>22.1374003269537</v>
      </c>
      <c r="G681">
        <v>2795.12636359742</v>
      </c>
      <c r="H681">
        <v>0.65363088022358</v>
      </c>
      <c r="I681">
        <v>0.530634807612881</v>
      </c>
      <c r="J681">
        <v>23.2285073744318</v>
      </c>
      <c r="K681">
        <v>2.725246362556</v>
      </c>
    </row>
    <row r="682" spans="1:11">
      <c r="A682">
        <v>680</v>
      </c>
      <c r="B682">
        <v>14.7266323169303</v>
      </c>
      <c r="C682">
        <v>1554.88001720981</v>
      </c>
      <c r="D682">
        <v>0.413118146261405</v>
      </c>
      <c r="E682">
        <v>134.429667582239</v>
      </c>
      <c r="F682">
        <v>22.1373195689659</v>
      </c>
      <c r="G682">
        <v>2795.12011780095</v>
      </c>
      <c r="H682">
        <v>0.653630895116474</v>
      </c>
      <c r="I682">
        <v>0.53063481968815</v>
      </c>
      <c r="J682">
        <v>23.228511754012</v>
      </c>
      <c r="K682">
        <v>2.725246362556</v>
      </c>
    </row>
    <row r="683" spans="1:11">
      <c r="A683">
        <v>681</v>
      </c>
      <c r="B683">
        <v>14.7265300803119</v>
      </c>
      <c r="C683">
        <v>1554.8663643917</v>
      </c>
      <c r="D683">
        <v>0.413117650108347</v>
      </c>
      <c r="E683">
        <v>134.428811599667</v>
      </c>
      <c r="F683">
        <v>22.1375139501709</v>
      </c>
      <c r="G683">
        <v>2795.13674665811</v>
      </c>
      <c r="H683">
        <v>0.653627202100802</v>
      </c>
      <c r="I683">
        <v>0.53063182323253</v>
      </c>
      <c r="J683">
        <v>23.2284527554757</v>
      </c>
      <c r="K683">
        <v>2.725246362556</v>
      </c>
    </row>
    <row r="684" spans="1:11">
      <c r="A684">
        <v>682</v>
      </c>
      <c r="B684">
        <v>14.7266703134799</v>
      </c>
      <c r="C684">
        <v>1554.88228840536</v>
      </c>
      <c r="D684">
        <v>0.413118283066955</v>
      </c>
      <c r="E684">
        <v>134.429836857024</v>
      </c>
      <c r="F684">
        <v>22.1372872332823</v>
      </c>
      <c r="G684">
        <v>2795.11742445368</v>
      </c>
      <c r="H684">
        <v>0.653631348522168</v>
      </c>
      <c r="I684">
        <v>0.530635187575078</v>
      </c>
      <c r="J684">
        <v>23.2285154825778</v>
      </c>
      <c r="K684">
        <v>2.725246362556</v>
      </c>
    </row>
    <row r="685" spans="1:11">
      <c r="A685">
        <v>683</v>
      </c>
      <c r="B685">
        <v>14.7266537361374</v>
      </c>
      <c r="C685">
        <v>1554.87585365562</v>
      </c>
      <c r="D685">
        <v>0.413118627198334</v>
      </c>
      <c r="E685">
        <v>134.429433891598</v>
      </c>
      <c r="F685">
        <v>22.1373788469651</v>
      </c>
      <c r="G685">
        <v>2795.13340425092</v>
      </c>
      <c r="H685">
        <v>0.653630469061777</v>
      </c>
      <c r="I685">
        <v>0.53063447401908</v>
      </c>
      <c r="J685">
        <v>23.2284860316224</v>
      </c>
      <c r="K685">
        <v>2.725246362556</v>
      </c>
    </row>
    <row r="686" spans="1:11">
      <c r="A686">
        <v>684</v>
      </c>
      <c r="B686">
        <v>14.7269125327646</v>
      </c>
      <c r="C686">
        <v>1554.91193353401</v>
      </c>
      <c r="D686">
        <v>0.413120517922153</v>
      </c>
      <c r="E686">
        <v>134.431796654855</v>
      </c>
      <c r="F686">
        <v>22.1368651754707</v>
      </c>
      <c r="G686">
        <v>2795.05896046858</v>
      </c>
      <c r="H686">
        <v>0.65363477189475</v>
      </c>
      <c r="I686">
        <v>0.530637965181842</v>
      </c>
      <c r="J686">
        <v>23.228624918764</v>
      </c>
      <c r="K686">
        <v>2.725246362556</v>
      </c>
    </row>
    <row r="687" spans="1:11">
      <c r="A687">
        <v>685</v>
      </c>
      <c r="B687">
        <v>14.7265436246981</v>
      </c>
      <c r="C687">
        <v>1554.86965347454</v>
      </c>
      <c r="D687">
        <v>0.413117672957368</v>
      </c>
      <c r="E687">
        <v>134.428985855439</v>
      </c>
      <c r="F687">
        <v>22.1374671217328</v>
      </c>
      <c r="G687">
        <v>2795.13419387489</v>
      </c>
      <c r="H687">
        <v>0.653629393095632</v>
      </c>
      <c r="I687">
        <v>0.530633600990247</v>
      </c>
      <c r="J687">
        <v>23.228472811222</v>
      </c>
      <c r="K687">
        <v>2.725246362556</v>
      </c>
    </row>
    <row r="688" spans="1:11">
      <c r="A688">
        <v>686</v>
      </c>
      <c r="B688">
        <v>14.7268841537226</v>
      </c>
      <c r="C688">
        <v>1554.89761161893</v>
      </c>
      <c r="D688">
        <v>0.41311904195025</v>
      </c>
      <c r="E688">
        <v>134.430907555558</v>
      </c>
      <c r="F688">
        <v>22.1370690746219</v>
      </c>
      <c r="G688">
        <v>2795.09432954584</v>
      </c>
      <c r="H688">
        <v>0.653633461037347</v>
      </c>
      <c r="I688">
        <v>0.530636901624198</v>
      </c>
      <c r="J688">
        <v>23.228556628441</v>
      </c>
      <c r="K688">
        <v>2.725246362556</v>
      </c>
    </row>
    <row r="689" spans="1:11">
      <c r="A689">
        <v>687</v>
      </c>
      <c r="B689">
        <v>14.7269362906344</v>
      </c>
      <c r="C689">
        <v>1554.90432094423</v>
      </c>
      <c r="D689">
        <v>0.413118677024019</v>
      </c>
      <c r="E689">
        <v>134.431361667682</v>
      </c>
      <c r="F689">
        <v>22.1369735544052</v>
      </c>
      <c r="G689">
        <v>2795.07308514276</v>
      </c>
      <c r="H689">
        <v>0.653634241163941</v>
      </c>
      <c r="I689">
        <v>0.530637534581983</v>
      </c>
      <c r="J689">
        <v>23.2285783397046</v>
      </c>
      <c r="K689">
        <v>2.725246362556</v>
      </c>
    </row>
    <row r="690" spans="1:11">
      <c r="A690">
        <v>688</v>
      </c>
      <c r="B690">
        <v>14.7265156336517</v>
      </c>
      <c r="C690">
        <v>1554.86245162377</v>
      </c>
      <c r="D690">
        <v>0.413117947470189</v>
      </c>
      <c r="E690">
        <v>134.428491310549</v>
      </c>
      <c r="F690">
        <v>22.1375696586065</v>
      </c>
      <c r="G690">
        <v>2795.15545484314</v>
      </c>
      <c r="H690">
        <v>0.653627382280496</v>
      </c>
      <c r="I690">
        <v>0.530631969470195</v>
      </c>
      <c r="J690">
        <v>23.22845118341</v>
      </c>
      <c r="K690">
        <v>2.725246362556</v>
      </c>
    </row>
    <row r="691" spans="1:11">
      <c r="A691">
        <v>689</v>
      </c>
      <c r="B691">
        <v>14.7269072439664</v>
      </c>
      <c r="C691">
        <v>1554.90384036626</v>
      </c>
      <c r="D691">
        <v>0.413118632014974</v>
      </c>
      <c r="E691">
        <v>134.431314198912</v>
      </c>
      <c r="F691">
        <v>22.1369803963342</v>
      </c>
      <c r="G691">
        <v>2795.07713832121</v>
      </c>
      <c r="H691">
        <v>0.65363495657028</v>
      </c>
      <c r="I691">
        <v>0.530638115055725</v>
      </c>
      <c r="J691">
        <v>23.2285816396059</v>
      </c>
      <c r="K691">
        <v>2.725246362556</v>
      </c>
    </row>
    <row r="692" spans="1:11">
      <c r="A692">
        <v>690</v>
      </c>
      <c r="B692">
        <v>14.7268672905315</v>
      </c>
      <c r="C692">
        <v>1554.89583431681</v>
      </c>
      <c r="D692">
        <v>0.413122989118079</v>
      </c>
      <c r="E692">
        <v>134.430742246648</v>
      </c>
      <c r="F692">
        <v>22.1370943780916</v>
      </c>
      <c r="G692">
        <v>2795.10960056616</v>
      </c>
      <c r="H692">
        <v>0.65362995449697</v>
      </c>
      <c r="I692">
        <v>0.530634056471098</v>
      </c>
      <c r="J692">
        <v>23.2285636234636</v>
      </c>
      <c r="K692">
        <v>2.725246362556</v>
      </c>
    </row>
    <row r="693" spans="1:11">
      <c r="A693">
        <v>691</v>
      </c>
      <c r="B693">
        <v>14.7268644452832</v>
      </c>
      <c r="C693">
        <v>1554.90053280609</v>
      </c>
      <c r="D693">
        <v>0.413118978030001</v>
      </c>
      <c r="E693">
        <v>134.431095556647</v>
      </c>
      <c r="F693">
        <v>22.1370274857739</v>
      </c>
      <c r="G693">
        <v>2795.08128408605</v>
      </c>
      <c r="H693">
        <v>0.653633567273152</v>
      </c>
      <c r="I693">
        <v>0.530636987797616</v>
      </c>
      <c r="J693">
        <v>23.2285697579141</v>
      </c>
      <c r="K693">
        <v>2.725246362556</v>
      </c>
    </row>
    <row r="694" spans="1:11">
      <c r="A694">
        <v>692</v>
      </c>
      <c r="B694">
        <v>14.7271259542881</v>
      </c>
      <c r="C694">
        <v>1554.93316441327</v>
      </c>
      <c r="D694">
        <v>0.413118565448542</v>
      </c>
      <c r="E694">
        <v>134.433239233825</v>
      </c>
      <c r="F694">
        <v>22.13656292125</v>
      </c>
      <c r="G694">
        <v>2795.03265279674</v>
      </c>
      <c r="H694">
        <v>0.653642453972273</v>
      </c>
      <c r="I694">
        <v>0.530644198306828</v>
      </c>
      <c r="J694">
        <v>23.2286903064242</v>
      </c>
      <c r="K694">
        <v>2.725246362556</v>
      </c>
    </row>
    <row r="695" spans="1:11">
      <c r="A695">
        <v>693</v>
      </c>
      <c r="B695">
        <v>14.7271164551649</v>
      </c>
      <c r="C695">
        <v>1554.93214443143</v>
      </c>
      <c r="D695">
        <v>0.413118504814134</v>
      </c>
      <c r="E695">
        <v>134.433138785886</v>
      </c>
      <c r="F695">
        <v>22.1365774420716</v>
      </c>
      <c r="G695">
        <v>2795.04107485466</v>
      </c>
      <c r="H695">
        <v>0.653643668355938</v>
      </c>
      <c r="I695">
        <v>0.530645183663375</v>
      </c>
      <c r="J695">
        <v>23.228692951253</v>
      </c>
      <c r="K695">
        <v>2.725246362556</v>
      </c>
    </row>
    <row r="696" spans="1:11">
      <c r="A696">
        <v>694</v>
      </c>
      <c r="B696">
        <v>14.726921266118</v>
      </c>
      <c r="C696">
        <v>1554.90508005903</v>
      </c>
      <c r="D696">
        <v>0.413118817286769</v>
      </c>
      <c r="E696">
        <v>134.431389754145</v>
      </c>
      <c r="F696">
        <v>22.1369627469904</v>
      </c>
      <c r="G696">
        <v>2795.09201630587</v>
      </c>
      <c r="H696">
        <v>0.653636381781709</v>
      </c>
      <c r="I696">
        <v>0.530639271471574</v>
      </c>
      <c r="J696">
        <v>23.2285866379627</v>
      </c>
      <c r="K696">
        <v>2.725246362556</v>
      </c>
    </row>
    <row r="697" spans="1:11">
      <c r="A697">
        <v>695</v>
      </c>
      <c r="B697">
        <v>14.7270794064829</v>
      </c>
      <c r="C697">
        <v>1554.92869094066</v>
      </c>
      <c r="D697">
        <v>0.413118393971483</v>
      </c>
      <c r="E697">
        <v>134.432942954168</v>
      </c>
      <c r="F697">
        <v>22.1366266073268</v>
      </c>
      <c r="G697">
        <v>2795.04125272184</v>
      </c>
      <c r="H697">
        <v>0.653641810339717</v>
      </c>
      <c r="I697">
        <v>0.530643676079401</v>
      </c>
      <c r="J697">
        <v>23.2286745597604</v>
      </c>
      <c r="K697">
        <v>2.725246362556</v>
      </c>
    </row>
    <row r="698" spans="1:11">
      <c r="A698">
        <v>696</v>
      </c>
      <c r="B698">
        <v>14.7272693167729</v>
      </c>
      <c r="C698">
        <v>1554.9329367764</v>
      </c>
      <c r="D698">
        <v>0.413119034138937</v>
      </c>
      <c r="E698">
        <v>134.433336542187</v>
      </c>
      <c r="F698">
        <v>22.1365661619672</v>
      </c>
      <c r="G698">
        <v>2795.0417771068</v>
      </c>
      <c r="H698">
        <v>0.653641640913335</v>
      </c>
      <c r="I698">
        <v>0.530643538626977</v>
      </c>
      <c r="J698">
        <v>23.2286621674574</v>
      </c>
      <c r="K698">
        <v>2.725246362556</v>
      </c>
    </row>
    <row r="699" spans="1:11">
      <c r="A699">
        <v>697</v>
      </c>
      <c r="B699">
        <v>14.7272330985182</v>
      </c>
      <c r="C699">
        <v>1554.93955003912</v>
      </c>
      <c r="D699">
        <v>0.413118374080455</v>
      </c>
      <c r="E699">
        <v>134.433722130124</v>
      </c>
      <c r="F699">
        <v>22.1364720136593</v>
      </c>
      <c r="G699">
        <v>2795.0250698149</v>
      </c>
      <c r="H699">
        <v>0.653643590584138</v>
      </c>
      <c r="I699">
        <v>0.53064512052879</v>
      </c>
      <c r="J699">
        <v>23.2286991192112</v>
      </c>
      <c r="K699">
        <v>2.725246362556</v>
      </c>
    </row>
    <row r="700" spans="1:11">
      <c r="A700">
        <v>698</v>
      </c>
      <c r="B700">
        <v>14.7274645213101</v>
      </c>
      <c r="C700">
        <v>1554.95914882569</v>
      </c>
      <c r="D700">
        <v>0.413119666950124</v>
      </c>
      <c r="E700">
        <v>134.435088913109</v>
      </c>
      <c r="F700">
        <v>22.1361930044062</v>
      </c>
      <c r="G700">
        <v>2794.99436267438</v>
      </c>
      <c r="H700">
        <v>0.653647312862123</v>
      </c>
      <c r="I700">
        <v>0.530648140710639</v>
      </c>
      <c r="J700">
        <v>23.2287537013592</v>
      </c>
      <c r="K700">
        <v>2.725246362556</v>
      </c>
    </row>
    <row r="701" spans="1:11">
      <c r="A701">
        <v>699</v>
      </c>
      <c r="B701">
        <v>14.727301193174</v>
      </c>
      <c r="C701">
        <v>1554.9471189576</v>
      </c>
      <c r="D701">
        <v>0.413118856973646</v>
      </c>
      <c r="E701">
        <v>134.434229114974</v>
      </c>
      <c r="F701">
        <v>22.136364261344</v>
      </c>
      <c r="G701">
        <v>2795.01054942209</v>
      </c>
      <c r="H701">
        <v>0.653645894712498</v>
      </c>
      <c r="I701">
        <v>0.5306469900628</v>
      </c>
      <c r="J701">
        <v>23.2287250631548</v>
      </c>
      <c r="K701">
        <v>2.725246362556</v>
      </c>
    </row>
    <row r="702" spans="1:11">
      <c r="A702">
        <v>700</v>
      </c>
      <c r="B702">
        <v>14.7275190801771</v>
      </c>
      <c r="C702">
        <v>1554.974725503</v>
      </c>
      <c r="D702">
        <v>0.413119839903671</v>
      </c>
      <c r="E702">
        <v>134.435990245152</v>
      </c>
      <c r="F702">
        <v>22.1359712591074</v>
      </c>
      <c r="G702">
        <v>2794.96747372051</v>
      </c>
      <c r="H702">
        <v>0.653650856397019</v>
      </c>
      <c r="I702">
        <v>0.530651015865796</v>
      </c>
      <c r="J702">
        <v>23.2288380713162</v>
      </c>
      <c r="K702">
        <v>2.725246362556</v>
      </c>
    </row>
    <row r="703" spans="1:11">
      <c r="A703">
        <v>701</v>
      </c>
      <c r="B703">
        <v>14.7273571016259</v>
      </c>
      <c r="C703">
        <v>1554.9521074598</v>
      </c>
      <c r="D703">
        <v>0.413118710331998</v>
      </c>
      <c r="E703">
        <v>134.434597401372</v>
      </c>
      <c r="F703">
        <v>22.1362932448147</v>
      </c>
      <c r="G703">
        <v>2794.99694378674</v>
      </c>
      <c r="H703">
        <v>0.653646585673288</v>
      </c>
      <c r="I703">
        <v>0.530647550683639</v>
      </c>
      <c r="J703">
        <v>23.2287349905399</v>
      </c>
      <c r="K703">
        <v>2.725246362556</v>
      </c>
    </row>
    <row r="704" spans="1:11">
      <c r="A704">
        <v>702</v>
      </c>
      <c r="B704">
        <v>14.7273612756595</v>
      </c>
      <c r="C704">
        <v>1554.95673458151</v>
      </c>
      <c r="D704">
        <v>0.413119700808277</v>
      </c>
      <c r="E704">
        <v>134.434847565547</v>
      </c>
      <c r="F704">
        <v>22.1362273733208</v>
      </c>
      <c r="G704">
        <v>2794.98567837135</v>
      </c>
      <c r="H704">
        <v>0.653647149219776</v>
      </c>
      <c r="I704">
        <v>0.530648007927775</v>
      </c>
      <c r="J704">
        <v>23.2287645929384</v>
      </c>
      <c r="K704">
        <v>2.725246362556</v>
      </c>
    </row>
    <row r="705" spans="1:11">
      <c r="A705">
        <v>703</v>
      </c>
      <c r="B705">
        <v>14.7274610322588</v>
      </c>
      <c r="C705">
        <v>1554.96967280312</v>
      </c>
      <c r="D705">
        <v>0.413118724066766</v>
      </c>
      <c r="E705">
        <v>134.435732501537</v>
      </c>
      <c r="F705">
        <v>22.136043187468</v>
      </c>
      <c r="G705">
        <v>2794.95492508754</v>
      </c>
      <c r="H705">
        <v>0.65365041897404</v>
      </c>
      <c r="I705">
        <v>0.530650660927242</v>
      </c>
      <c r="J705">
        <v>23.2288050090744</v>
      </c>
      <c r="K705">
        <v>2.725246362556</v>
      </c>
    </row>
    <row r="706" spans="1:11">
      <c r="A706">
        <v>704</v>
      </c>
      <c r="B706">
        <v>14.72731221134</v>
      </c>
      <c r="C706">
        <v>1554.94915508584</v>
      </c>
      <c r="D706">
        <v>0.41311918872</v>
      </c>
      <c r="E706">
        <v>134.43439279297</v>
      </c>
      <c r="F706">
        <v>22.1363352748808</v>
      </c>
      <c r="G706">
        <v>2794.99017029706</v>
      </c>
      <c r="H706">
        <v>0.65364508472181</v>
      </c>
      <c r="I706">
        <v>0.530646332822031</v>
      </c>
      <c r="J706">
        <v>23.2287273850979</v>
      </c>
      <c r="K706">
        <v>2.725246362556</v>
      </c>
    </row>
    <row r="707" spans="1:11">
      <c r="A707">
        <v>705</v>
      </c>
      <c r="B707">
        <v>14.7273338969539</v>
      </c>
      <c r="C707">
        <v>1554.9452655755</v>
      </c>
      <c r="D707">
        <v>0.413119856365317</v>
      </c>
      <c r="E707">
        <v>134.434162210642</v>
      </c>
      <c r="F707">
        <v>22.1363906462864</v>
      </c>
      <c r="G707">
        <v>2795.00406073782</v>
      </c>
      <c r="H707">
        <v>0.653644822623946</v>
      </c>
      <c r="I707">
        <v>0.530646120186292</v>
      </c>
      <c r="J707">
        <v>23.2287063730613</v>
      </c>
      <c r="K707">
        <v>2.725246362556</v>
      </c>
    </row>
    <row r="708" spans="1:11">
      <c r="A708">
        <v>706</v>
      </c>
      <c r="B708">
        <v>14.7272121379563</v>
      </c>
      <c r="C708">
        <v>1554.92835279428</v>
      </c>
      <c r="D708">
        <v>0.413118671716599</v>
      </c>
      <c r="E708">
        <v>134.433029988904</v>
      </c>
      <c r="F708">
        <v>22.1366314213235</v>
      </c>
      <c r="G708">
        <v>2795.03901991822</v>
      </c>
      <c r="H708">
        <v>0.653644410981568</v>
      </c>
      <c r="I708">
        <v>0.530645786248859</v>
      </c>
      <c r="J708">
        <v>23.2286452030165</v>
      </c>
      <c r="K708">
        <v>2.725246362556</v>
      </c>
    </row>
    <row r="709" spans="1:11">
      <c r="A709">
        <v>707</v>
      </c>
      <c r="B709">
        <v>14.7271373160626</v>
      </c>
      <c r="C709">
        <v>1554.92332241349</v>
      </c>
      <c r="D709">
        <v>0.41311864948508</v>
      </c>
      <c r="E709">
        <v>134.432652473586</v>
      </c>
      <c r="F709">
        <v>22.1367030362283</v>
      </c>
      <c r="G709">
        <v>2795.04673174092</v>
      </c>
      <c r="H709">
        <v>0.65364347415738</v>
      </c>
      <c r="I709">
        <v>0.530645026129437</v>
      </c>
      <c r="J709">
        <v>23.2286372522683</v>
      </c>
      <c r="K709">
        <v>2.725246362556</v>
      </c>
    </row>
    <row r="710" spans="1:11">
      <c r="A710">
        <v>708</v>
      </c>
      <c r="B710">
        <v>14.7270942983927</v>
      </c>
      <c r="C710">
        <v>1554.91256295435</v>
      </c>
      <c r="D710">
        <v>0.413117738132248</v>
      </c>
      <c r="E710">
        <v>134.431993086831</v>
      </c>
      <c r="F710">
        <v>22.1368562145853</v>
      </c>
      <c r="G710">
        <v>2795.07118504823</v>
      </c>
      <c r="H710">
        <v>0.653642545416788</v>
      </c>
      <c r="I710">
        <v>0.53064427259622</v>
      </c>
      <c r="J710">
        <v>23.2285851529593</v>
      </c>
      <c r="K710">
        <v>2.725246362556</v>
      </c>
    </row>
    <row r="711" spans="1:11">
      <c r="A711">
        <v>709</v>
      </c>
      <c r="B711">
        <v>14.7273384603871</v>
      </c>
      <c r="C711">
        <v>1554.9490491106</v>
      </c>
      <c r="D711">
        <v>0.413119367661376</v>
      </c>
      <c r="E711">
        <v>134.434360872005</v>
      </c>
      <c r="F711">
        <v>22.1363367835499</v>
      </c>
      <c r="G711">
        <v>2794.99535472342</v>
      </c>
      <c r="H711">
        <v>0.653647063200496</v>
      </c>
      <c r="I711">
        <v>0.530647938165101</v>
      </c>
      <c r="J711">
        <v>23.2287306388663</v>
      </c>
      <c r="K711">
        <v>2.725246362556</v>
      </c>
    </row>
    <row r="712" spans="1:11">
      <c r="A712">
        <v>710</v>
      </c>
      <c r="B712">
        <v>14.7271504517236</v>
      </c>
      <c r="C712">
        <v>1554.92646965555</v>
      </c>
      <c r="D712">
        <v>0.413117850460602</v>
      </c>
      <c r="E712">
        <v>134.432876051594</v>
      </c>
      <c r="F712">
        <v>22.1366582305321</v>
      </c>
      <c r="G712">
        <v>2795.03268492356</v>
      </c>
      <c r="H712">
        <v>0.653643942232592</v>
      </c>
      <c r="I712">
        <v>0.530645405900231</v>
      </c>
      <c r="J712">
        <v>23.2286455715728</v>
      </c>
      <c r="K712">
        <v>2.725246362556</v>
      </c>
    </row>
    <row r="713" spans="1:11">
      <c r="A713">
        <v>711</v>
      </c>
      <c r="B713">
        <v>14.7269140602453</v>
      </c>
      <c r="C713">
        <v>1554.90269761578</v>
      </c>
      <c r="D713">
        <v>0.413117841542458</v>
      </c>
      <c r="E713">
        <v>134.431267333629</v>
      </c>
      <c r="F713">
        <v>22.1369966655484</v>
      </c>
      <c r="G713">
        <v>2795.0792122507</v>
      </c>
      <c r="H713">
        <v>0.653640779537409</v>
      </c>
      <c r="I713">
        <v>0.530642839788464</v>
      </c>
      <c r="J713">
        <v>23.2285678313885</v>
      </c>
      <c r="K713">
        <v>2.725246362556</v>
      </c>
    </row>
    <row r="714" spans="1:11">
      <c r="A714">
        <v>712</v>
      </c>
      <c r="B714">
        <v>14.7270932581722</v>
      </c>
      <c r="C714">
        <v>1554.91686150781</v>
      </c>
      <c r="D714">
        <v>0.413116929599414</v>
      </c>
      <c r="E714">
        <v>134.432256664465</v>
      </c>
      <c r="F714">
        <v>22.1367950174485</v>
      </c>
      <c r="G714">
        <v>2795.05503496215</v>
      </c>
      <c r="H714">
        <v>0.653643536525312</v>
      </c>
      <c r="I714">
        <v>0.530645076748389</v>
      </c>
      <c r="J714">
        <v>23.2286060583274</v>
      </c>
      <c r="K714">
        <v>2.725246362556</v>
      </c>
    </row>
    <row r="715" spans="1:11">
      <c r="A715">
        <v>713</v>
      </c>
      <c r="B715">
        <v>14.7269598740679</v>
      </c>
      <c r="C715">
        <v>1554.90403976581</v>
      </c>
      <c r="D715">
        <v>0.413120791425656</v>
      </c>
      <c r="E715">
        <v>134.431322407665</v>
      </c>
      <c r="F715">
        <v>22.136977557507</v>
      </c>
      <c r="G715">
        <v>2795.09006937606</v>
      </c>
      <c r="H715">
        <v>0.653638175455347</v>
      </c>
      <c r="I715">
        <v>0.53064072687982</v>
      </c>
      <c r="J715">
        <v>23.228582224547</v>
      </c>
      <c r="K715">
        <v>2.725246362556</v>
      </c>
    </row>
    <row r="716" spans="1:11">
      <c r="A716">
        <v>714</v>
      </c>
      <c r="B716">
        <v>14.726899420433</v>
      </c>
      <c r="C716">
        <v>1554.89206298828</v>
      </c>
      <c r="D716">
        <v>0.413120905504746</v>
      </c>
      <c r="E716">
        <v>134.4305366549</v>
      </c>
      <c r="F716">
        <v>22.1371480707289</v>
      </c>
      <c r="G716">
        <v>2795.11933410292</v>
      </c>
      <c r="H716">
        <v>0.653635907906044</v>
      </c>
      <c r="I716">
        <v>0.530638887057459</v>
      </c>
      <c r="J716">
        <v>23.2285364748238</v>
      </c>
      <c r="K716">
        <v>2.725246362556</v>
      </c>
    </row>
    <row r="717" spans="1:11">
      <c r="A717">
        <v>715</v>
      </c>
      <c r="B717">
        <v>14.7267559133089</v>
      </c>
      <c r="C717">
        <v>1554.87861286284</v>
      </c>
      <c r="D717">
        <v>0.413121509999996</v>
      </c>
      <c r="E717">
        <v>134.429639464968</v>
      </c>
      <c r="F717">
        <v>22.1373395631168</v>
      </c>
      <c r="G717">
        <v>2795.13988182608</v>
      </c>
      <c r="H717">
        <v>0.653632299304038</v>
      </c>
      <c r="I717">
        <v>0.530635959096369</v>
      </c>
      <c r="J717">
        <v>23.2284909696748</v>
      </c>
      <c r="K717">
        <v>2.725246362556</v>
      </c>
    </row>
    <row r="718" spans="1:11">
      <c r="A718">
        <v>716</v>
      </c>
      <c r="B718">
        <v>14.7268794226207</v>
      </c>
      <c r="C718">
        <v>1554.89784728188</v>
      </c>
      <c r="D718">
        <v>0.413120451786515</v>
      </c>
      <c r="E718">
        <v>134.43087931376</v>
      </c>
      <c r="F718">
        <v>22.1370657194902</v>
      </c>
      <c r="G718">
        <v>2795.10172302088</v>
      </c>
      <c r="H718">
        <v>0.653637520262405</v>
      </c>
      <c r="I718">
        <v>0.530640195274081</v>
      </c>
      <c r="J718">
        <v>23.2285679848348</v>
      </c>
      <c r="K718">
        <v>2.725246362556</v>
      </c>
    </row>
    <row r="719" spans="1:11">
      <c r="A719">
        <v>717</v>
      </c>
      <c r="B719">
        <v>14.7270585513943</v>
      </c>
      <c r="C719">
        <v>1554.90098994152</v>
      </c>
      <c r="D719">
        <v>0.413121083808942</v>
      </c>
      <c r="E719">
        <v>134.431203420314</v>
      </c>
      <c r="F719">
        <v>22.1370209775655</v>
      </c>
      <c r="G719">
        <v>2795.10369662505</v>
      </c>
      <c r="H719">
        <v>0.653637543826833</v>
      </c>
      <c r="I719">
        <v>0.530640214415677</v>
      </c>
      <c r="J719">
        <v>23.2285513311448</v>
      </c>
      <c r="K719">
        <v>2.725246362556</v>
      </c>
    </row>
    <row r="720" spans="1:11">
      <c r="A720">
        <v>718</v>
      </c>
      <c r="B720">
        <v>14.7269991809211</v>
      </c>
      <c r="C720">
        <v>1554.89349311543</v>
      </c>
      <c r="D720">
        <v>0.413121429665524</v>
      </c>
      <c r="E720">
        <v>134.430697414</v>
      </c>
      <c r="F720">
        <v>22.1371277098897</v>
      </c>
      <c r="G720">
        <v>2795.12634054443</v>
      </c>
      <c r="H720">
        <v>0.653636616449157</v>
      </c>
      <c r="I720">
        <v>0.530639461981582</v>
      </c>
      <c r="J720">
        <v>23.2285267625849</v>
      </c>
      <c r="K720">
        <v>2.725246362556</v>
      </c>
    </row>
    <row r="721" spans="1:11">
      <c r="A721">
        <v>719</v>
      </c>
      <c r="B721">
        <v>14.7270344190555</v>
      </c>
      <c r="C721">
        <v>1554.89575536793</v>
      </c>
      <c r="D721">
        <v>0.413121315982443</v>
      </c>
      <c r="E721">
        <v>134.430871019761</v>
      </c>
      <c r="F721">
        <v>22.1370955020891</v>
      </c>
      <c r="G721">
        <v>2795.113824711</v>
      </c>
      <c r="H721">
        <v>0.653636842239366</v>
      </c>
      <c r="I721">
        <v>0.530639645175377</v>
      </c>
      <c r="J721">
        <v>23.2285291770647</v>
      </c>
      <c r="K721">
        <v>2.725246362556</v>
      </c>
    </row>
    <row r="722" spans="1:11">
      <c r="A722">
        <v>720</v>
      </c>
      <c r="B722">
        <v>14.7271806428248</v>
      </c>
      <c r="C722">
        <v>1554.91890564748</v>
      </c>
      <c r="D722">
        <v>0.41312084997575</v>
      </c>
      <c r="E722">
        <v>134.432378250432</v>
      </c>
      <c r="F722">
        <v>22.1367659158016</v>
      </c>
      <c r="G722">
        <v>2795.07265085491</v>
      </c>
      <c r="H722">
        <v>0.653642065153304</v>
      </c>
      <c r="I722">
        <v>0.530643882927069</v>
      </c>
      <c r="J722">
        <v>23.2286187173397</v>
      </c>
      <c r="K722">
        <v>2.725246362556</v>
      </c>
    </row>
    <row r="723" spans="1:11">
      <c r="A723">
        <v>721</v>
      </c>
      <c r="B723">
        <v>14.7273105984095</v>
      </c>
      <c r="C723">
        <v>1554.92614841714</v>
      </c>
      <c r="D723">
        <v>0.413122508580703</v>
      </c>
      <c r="E723">
        <v>134.432836961354</v>
      </c>
      <c r="F723">
        <v>22.1366628038329</v>
      </c>
      <c r="G723">
        <v>2795.06701586243</v>
      </c>
      <c r="H723">
        <v>0.65364180802149</v>
      </c>
      <c r="I723">
        <v>0.530643674300394</v>
      </c>
      <c r="J723">
        <v>23.2286469869791</v>
      </c>
      <c r="K723">
        <v>2.725246362556</v>
      </c>
    </row>
    <row r="724" spans="1:11">
      <c r="A724">
        <v>722</v>
      </c>
      <c r="B724">
        <v>14.7270751566245</v>
      </c>
      <c r="C724">
        <v>1554.90243183618</v>
      </c>
      <c r="D724">
        <v>0.413121131667967</v>
      </c>
      <c r="E724">
        <v>134.431335723202</v>
      </c>
      <c r="F724">
        <v>22.1370004494271</v>
      </c>
      <c r="G724">
        <v>2795.09479327236</v>
      </c>
      <c r="H724">
        <v>0.653636407614168</v>
      </c>
      <c r="I724">
        <v>0.530639292485456</v>
      </c>
      <c r="J724">
        <v>23.2285492781215</v>
      </c>
      <c r="K724">
        <v>2.725246362556</v>
      </c>
    </row>
    <row r="725" spans="1:11">
      <c r="A725">
        <v>723</v>
      </c>
      <c r="B725">
        <v>14.7272959032155</v>
      </c>
      <c r="C725">
        <v>1554.91180027022</v>
      </c>
      <c r="D725">
        <v>0.413121155241074</v>
      </c>
      <c r="E725">
        <v>134.432049282206</v>
      </c>
      <c r="F725">
        <v>22.1368670727118</v>
      </c>
      <c r="G725">
        <v>2795.09531976875</v>
      </c>
      <c r="H725">
        <v>0.653639703603747</v>
      </c>
      <c r="I725">
        <v>0.530641966830139</v>
      </c>
      <c r="J725">
        <v>23.2285587237886</v>
      </c>
      <c r="K725">
        <v>2.725246362556</v>
      </c>
    </row>
    <row r="726" spans="1:11">
      <c r="A726">
        <v>724</v>
      </c>
      <c r="B726">
        <v>14.7272327776313</v>
      </c>
      <c r="C726">
        <v>1554.91443293846</v>
      </c>
      <c r="D726">
        <v>0.413121616180819</v>
      </c>
      <c r="E726">
        <v>134.43216173029</v>
      </c>
      <c r="F726">
        <v>22.1368295921755</v>
      </c>
      <c r="G726">
        <v>2795.08323356551</v>
      </c>
      <c r="H726">
        <v>0.653640032274301</v>
      </c>
      <c r="I726">
        <v>0.530642233489924</v>
      </c>
      <c r="J726">
        <v>23.2285838956767</v>
      </c>
      <c r="K726">
        <v>2.725246362556</v>
      </c>
    </row>
    <row r="727" spans="1:11">
      <c r="A727">
        <v>725</v>
      </c>
      <c r="B727">
        <v>14.7271279624485</v>
      </c>
      <c r="C727">
        <v>1554.90693179169</v>
      </c>
      <c r="D727">
        <v>0.413120769385986</v>
      </c>
      <c r="E727">
        <v>134.431656911965</v>
      </c>
      <c r="F727">
        <v>22.1369363841669</v>
      </c>
      <c r="G727">
        <v>2795.08305701287</v>
      </c>
      <c r="H727">
        <v>0.653638186436653</v>
      </c>
      <c r="I727">
        <v>0.530640735798445</v>
      </c>
      <c r="J727">
        <v>23.2285602186079</v>
      </c>
      <c r="K727">
        <v>2.725246362556</v>
      </c>
    </row>
    <row r="728" spans="1:11">
      <c r="A728">
        <v>726</v>
      </c>
      <c r="B728">
        <v>14.7272405750071</v>
      </c>
      <c r="C728">
        <v>1554.91743322275</v>
      </c>
      <c r="D728">
        <v>0.413121560092593</v>
      </c>
      <c r="E728">
        <v>134.432378193268</v>
      </c>
      <c r="F728">
        <v>22.1367868781505</v>
      </c>
      <c r="G728">
        <v>2795.06385328726</v>
      </c>
      <c r="H728">
        <v>0.653639475898052</v>
      </c>
      <c r="I728">
        <v>0.530641782028803</v>
      </c>
      <c r="J728">
        <v>23.2285923011899</v>
      </c>
      <c r="K728">
        <v>2.725246362556</v>
      </c>
    </row>
    <row r="729" spans="1:11">
      <c r="A729">
        <v>727</v>
      </c>
      <c r="B729">
        <v>14.7273654111234</v>
      </c>
      <c r="C729">
        <v>1554.92107148244</v>
      </c>
      <c r="D729">
        <v>0.413121724003393</v>
      </c>
      <c r="E729">
        <v>134.432708293764</v>
      </c>
      <c r="F729">
        <v>22.1367350817083</v>
      </c>
      <c r="G729">
        <v>2795.07101654499</v>
      </c>
      <c r="H729">
        <v>0.653639739784941</v>
      </c>
      <c r="I729">
        <v>0.530641996148307</v>
      </c>
      <c r="J729">
        <v>23.2285839615454</v>
      </c>
      <c r="K729">
        <v>2.725246362556</v>
      </c>
    </row>
    <row r="730" spans="1:11">
      <c r="A730">
        <v>728</v>
      </c>
      <c r="B730">
        <v>14.7271798976578</v>
      </c>
      <c r="C730">
        <v>1554.9132211583</v>
      </c>
      <c r="D730">
        <v>0.413119900473955</v>
      </c>
      <c r="E730">
        <v>134.432110222482</v>
      </c>
      <c r="F730">
        <v>22.1368468439233</v>
      </c>
      <c r="G730">
        <v>2795.06320016765</v>
      </c>
      <c r="H730">
        <v>0.653639721747693</v>
      </c>
      <c r="I730">
        <v>0.530641981504645</v>
      </c>
      <c r="J730">
        <v>23.2285749481946</v>
      </c>
      <c r="K730">
        <v>2.725246362556</v>
      </c>
    </row>
    <row r="731" spans="1:11">
      <c r="A731">
        <v>729</v>
      </c>
      <c r="B731">
        <v>14.7272937998624</v>
      </c>
      <c r="C731">
        <v>1554.92930968451</v>
      </c>
      <c r="D731">
        <v>0.413119788119023</v>
      </c>
      <c r="E731">
        <v>134.433141286399</v>
      </c>
      <c r="F731">
        <v>22.1366177986294</v>
      </c>
      <c r="G731">
        <v>2795.03900477182</v>
      </c>
      <c r="H731">
        <v>0.653644074226814</v>
      </c>
      <c r="I731">
        <v>0.530645513026724</v>
      </c>
      <c r="J731">
        <v>23.2286398967115</v>
      </c>
      <c r="K731">
        <v>2.725246362556</v>
      </c>
    </row>
    <row r="732" spans="1:11">
      <c r="A732">
        <v>730</v>
      </c>
      <c r="B732">
        <v>14.7271104859485</v>
      </c>
      <c r="C732">
        <v>1554.9107711677</v>
      </c>
      <c r="D732">
        <v>0.413120085840882</v>
      </c>
      <c r="E732">
        <v>134.431888508401</v>
      </c>
      <c r="F732">
        <v>22.1368817237812</v>
      </c>
      <c r="G732">
        <v>2795.06963932691</v>
      </c>
      <c r="H732">
        <v>0.653638519871062</v>
      </c>
      <c r="I732">
        <v>0.530641006317231</v>
      </c>
      <c r="J732">
        <v>23.2285799626929</v>
      </c>
      <c r="K732">
        <v>2.725246362556</v>
      </c>
    </row>
    <row r="733" spans="1:11">
      <c r="A733">
        <v>731</v>
      </c>
      <c r="B733">
        <v>14.7269880279863</v>
      </c>
      <c r="C733">
        <v>1554.89547682627</v>
      </c>
      <c r="D733">
        <v>0.413121507169298</v>
      </c>
      <c r="E733">
        <v>134.430810011127</v>
      </c>
      <c r="F733">
        <v>22.1370994676954</v>
      </c>
      <c r="G733">
        <v>2795.1045101647</v>
      </c>
      <c r="H733">
        <v>0.653635345102463</v>
      </c>
      <c r="I733">
        <v>0.53063843040276</v>
      </c>
      <c r="J733">
        <v>23.2285393333344</v>
      </c>
      <c r="K733">
        <v>2.725246362556</v>
      </c>
    </row>
    <row r="734" spans="1:11">
      <c r="A734">
        <v>732</v>
      </c>
      <c r="B734">
        <v>14.7269875885618</v>
      </c>
      <c r="C734">
        <v>1554.89202825152</v>
      </c>
      <c r="D734">
        <v>0.413120017268</v>
      </c>
      <c r="E734">
        <v>134.43064715397</v>
      </c>
      <c r="F734">
        <v>22.1371485652795</v>
      </c>
      <c r="G734">
        <v>2795.11009460666</v>
      </c>
      <c r="H734">
        <v>0.653636876541237</v>
      </c>
      <c r="I734">
        <v>0.530639673007037</v>
      </c>
      <c r="J734">
        <v>23.2285106264259</v>
      </c>
      <c r="K734">
        <v>2.725246362556</v>
      </c>
    </row>
    <row r="735" spans="1:11">
      <c r="A735">
        <v>733</v>
      </c>
      <c r="B735">
        <v>14.7268967167542</v>
      </c>
      <c r="C735">
        <v>1554.88748350525</v>
      </c>
      <c r="D735">
        <v>0.413121657601065</v>
      </c>
      <c r="E735">
        <v>134.430296199068</v>
      </c>
      <c r="F735">
        <v>22.1372132694619</v>
      </c>
      <c r="G735">
        <v>2795.11533003116</v>
      </c>
      <c r="H735">
        <v>0.653633434685499</v>
      </c>
      <c r="I735">
        <v>0.530636880318698</v>
      </c>
      <c r="J735">
        <v>23.2285087868502</v>
      </c>
      <c r="K735">
        <v>2.725246362556</v>
      </c>
    </row>
    <row r="736" spans="1:11">
      <c r="A736">
        <v>734</v>
      </c>
      <c r="B736">
        <v>14.7270988985287</v>
      </c>
      <c r="C736">
        <v>1554.90715440132</v>
      </c>
      <c r="D736">
        <v>0.413120905973616</v>
      </c>
      <c r="E736">
        <v>134.431633494935</v>
      </c>
      <c r="F736">
        <v>22.1369332149132</v>
      </c>
      <c r="G736">
        <v>2795.07829323339</v>
      </c>
      <c r="H736">
        <v>0.653637667866628</v>
      </c>
      <c r="I736">
        <v>0.530640315028868</v>
      </c>
      <c r="J736">
        <v>23.2285703300059</v>
      </c>
      <c r="K736">
        <v>2.725246362556</v>
      </c>
    </row>
    <row r="737" spans="1:11">
      <c r="A737">
        <v>735</v>
      </c>
      <c r="B737">
        <v>14.7274103986743</v>
      </c>
      <c r="C737">
        <v>1554.93541405485</v>
      </c>
      <c r="D737">
        <v>0.413122665234902</v>
      </c>
      <c r="E737">
        <v>134.43357464393</v>
      </c>
      <c r="F737">
        <v>22.1365308946257</v>
      </c>
      <c r="G737">
        <v>2795.04318216879</v>
      </c>
      <c r="H737">
        <v>0.653642867545591</v>
      </c>
      <c r="I737">
        <v>0.530644533946308</v>
      </c>
      <c r="J737">
        <v>23.2286564756048</v>
      </c>
      <c r="K737">
        <v>2.725246362556</v>
      </c>
    </row>
    <row r="738" spans="1:11">
      <c r="A738">
        <v>736</v>
      </c>
      <c r="B738">
        <v>14.7268542469087</v>
      </c>
      <c r="C738">
        <v>1554.86786557506</v>
      </c>
      <c r="D738">
        <v>0.413119807458475</v>
      </c>
      <c r="E738">
        <v>134.429071178003</v>
      </c>
      <c r="F738">
        <v>22.1374925769929</v>
      </c>
      <c r="G738">
        <v>2795.16805776271</v>
      </c>
      <c r="H738">
        <v>0.653632827748184</v>
      </c>
      <c r="I738">
        <v>0.530636387945161</v>
      </c>
      <c r="J738">
        <v>23.2284163826281</v>
      </c>
      <c r="K738">
        <v>2.725246362556</v>
      </c>
    </row>
    <row r="739" spans="1:11">
      <c r="A739">
        <v>737</v>
      </c>
      <c r="B739">
        <v>14.7270058108887</v>
      </c>
      <c r="C739">
        <v>1554.89474661096</v>
      </c>
      <c r="D739">
        <v>0.413119138212129</v>
      </c>
      <c r="E739">
        <v>134.430835566135</v>
      </c>
      <c r="F739">
        <v>22.1371098638003</v>
      </c>
      <c r="G739">
        <v>2795.10107994651</v>
      </c>
      <c r="H739">
        <v>0.653637145792205</v>
      </c>
      <c r="I739">
        <v>0.530639891458256</v>
      </c>
      <c r="J739">
        <v>23.2285190076838</v>
      </c>
      <c r="K739">
        <v>2.725246362556</v>
      </c>
    </row>
    <row r="740" spans="1:11">
      <c r="A740">
        <v>738</v>
      </c>
      <c r="B740">
        <v>14.7270465607028</v>
      </c>
      <c r="C740">
        <v>1554.89666809347</v>
      </c>
      <c r="D740">
        <v>0.413119457094722</v>
      </c>
      <c r="E740">
        <v>134.43098121968</v>
      </c>
      <c r="F740">
        <v>22.137082507597</v>
      </c>
      <c r="G740">
        <v>2795.10212475653</v>
      </c>
      <c r="H740">
        <v>0.653637631577718</v>
      </c>
      <c r="I740">
        <v>0.530640285621852</v>
      </c>
      <c r="J740">
        <v>23.2285213952988</v>
      </c>
      <c r="K740">
        <v>2.725246362556</v>
      </c>
    </row>
    <row r="741" spans="1:11">
      <c r="A741">
        <v>739</v>
      </c>
      <c r="B741">
        <v>14.7271178998715</v>
      </c>
      <c r="C741">
        <v>1554.90571182198</v>
      </c>
      <c r="D741">
        <v>0.41311805134553</v>
      </c>
      <c r="E741">
        <v>134.431603329397</v>
      </c>
      <c r="F741">
        <v>22.1369537526747</v>
      </c>
      <c r="G741">
        <v>2795.07696543016</v>
      </c>
      <c r="H741">
        <v>0.653640001392464</v>
      </c>
      <c r="I741">
        <v>0.53064220842945</v>
      </c>
      <c r="J741">
        <v>23.2285478323279</v>
      </c>
      <c r="K741">
        <v>2.725246362556</v>
      </c>
    </row>
    <row r="742" spans="1:11">
      <c r="A742">
        <v>740</v>
      </c>
      <c r="B742">
        <v>14.7270013474884</v>
      </c>
      <c r="C742">
        <v>1554.89083680396</v>
      </c>
      <c r="D742">
        <v>0.413119405519092</v>
      </c>
      <c r="E742">
        <v>134.430594568451</v>
      </c>
      <c r="F742">
        <v>22.137165528047</v>
      </c>
      <c r="G742">
        <v>2795.11103374816</v>
      </c>
      <c r="H742">
        <v>0.653636063771662</v>
      </c>
      <c r="I742">
        <v>0.530639013534847</v>
      </c>
      <c r="J742">
        <v>23.228500312164</v>
      </c>
      <c r="K742">
        <v>2.725246362556</v>
      </c>
    </row>
    <row r="743" spans="1:11">
      <c r="A743">
        <v>741</v>
      </c>
      <c r="B743">
        <v>14.7269328615566</v>
      </c>
      <c r="C743">
        <v>1554.89053464327</v>
      </c>
      <c r="D743">
        <v>0.413119366690215</v>
      </c>
      <c r="E743">
        <v>134.430531502744</v>
      </c>
      <c r="F743">
        <v>22.1371698299455</v>
      </c>
      <c r="G743">
        <v>2795.10525361443</v>
      </c>
      <c r="H743">
        <v>0.653636122882067</v>
      </c>
      <c r="I743">
        <v>0.530639061481007</v>
      </c>
      <c r="J743">
        <v>23.228510673782</v>
      </c>
      <c r="K743">
        <v>2.725246362556</v>
      </c>
    </row>
    <row r="744" spans="1:11">
      <c r="A744">
        <v>742</v>
      </c>
      <c r="B744">
        <v>14.7269089580596</v>
      </c>
      <c r="C744">
        <v>1554.88471733622</v>
      </c>
      <c r="D744">
        <v>0.413119402269656</v>
      </c>
      <c r="E744">
        <v>134.430154905872</v>
      </c>
      <c r="F744">
        <v>22.1372526519789</v>
      </c>
      <c r="G744">
        <v>2795.11983321987</v>
      </c>
      <c r="H744">
        <v>0.653635025418502</v>
      </c>
      <c r="I744">
        <v>0.530638171032229</v>
      </c>
      <c r="J744">
        <v>23.228487222248</v>
      </c>
      <c r="K744">
        <v>2.725246362556</v>
      </c>
    </row>
    <row r="745" spans="1:11">
      <c r="A745">
        <v>743</v>
      </c>
      <c r="B745">
        <v>14.7269966554247</v>
      </c>
      <c r="C745">
        <v>1554.89351945028</v>
      </c>
      <c r="D745">
        <v>0.413119312871399</v>
      </c>
      <c r="E745">
        <v>134.430764427392</v>
      </c>
      <c r="F745">
        <v>22.1371273349585</v>
      </c>
      <c r="G745">
        <v>2795.1018128434</v>
      </c>
      <c r="H745">
        <v>0.65363677381219</v>
      </c>
      <c r="I745">
        <v>0.530639589636084</v>
      </c>
      <c r="J745">
        <v>23.2285128956785</v>
      </c>
      <c r="K745">
        <v>2.725246362556</v>
      </c>
    </row>
    <row r="746" spans="1:11">
      <c r="A746">
        <v>744</v>
      </c>
      <c r="B746">
        <v>14.726963080737</v>
      </c>
      <c r="C746">
        <v>1554.89181847811</v>
      </c>
      <c r="D746">
        <v>0.413119445013058</v>
      </c>
      <c r="E746">
        <v>134.430633866248</v>
      </c>
      <c r="F746">
        <v>22.1371515518443</v>
      </c>
      <c r="G746">
        <v>2795.10329548882</v>
      </c>
      <c r="H746">
        <v>0.653636399191879</v>
      </c>
      <c r="I746">
        <v>0.530639285676065</v>
      </c>
      <c r="J746">
        <v>23.2285113405971</v>
      </c>
      <c r="K746">
        <v>2.725246362556</v>
      </c>
    </row>
    <row r="747" spans="1:11">
      <c r="A747">
        <v>745</v>
      </c>
      <c r="B747">
        <v>14.7268068720448</v>
      </c>
      <c r="C747">
        <v>1554.87999002281</v>
      </c>
      <c r="D747">
        <v>0.413119426902954</v>
      </c>
      <c r="E747">
        <v>134.42978161556</v>
      </c>
      <c r="F747">
        <v>22.1373199560359</v>
      </c>
      <c r="G747">
        <v>2795.12376180482</v>
      </c>
      <c r="H747">
        <v>0.653634317277679</v>
      </c>
      <c r="I747">
        <v>0.530637596459168</v>
      </c>
      <c r="J747">
        <v>23.228484301082</v>
      </c>
      <c r="K747">
        <v>2.725246362556</v>
      </c>
    </row>
    <row r="748" spans="1:11">
      <c r="A748">
        <v>746</v>
      </c>
      <c r="B748">
        <v>14.726884733324</v>
      </c>
      <c r="C748">
        <v>1554.88539399447</v>
      </c>
      <c r="D748">
        <v>0.413119054258047</v>
      </c>
      <c r="E748">
        <v>134.430206546394</v>
      </c>
      <c r="F748">
        <v>22.1372430182434</v>
      </c>
      <c r="G748">
        <v>2795.1127352183</v>
      </c>
      <c r="H748">
        <v>0.653635243879255</v>
      </c>
      <c r="I748">
        <v>0.530638348274421</v>
      </c>
      <c r="J748">
        <v>23.2284892658886</v>
      </c>
      <c r="K748">
        <v>2.725246362556</v>
      </c>
    </row>
    <row r="749" spans="1:11">
      <c r="A749">
        <v>747</v>
      </c>
      <c r="B749">
        <v>14.7267890839765</v>
      </c>
      <c r="C749">
        <v>1554.87260403574</v>
      </c>
      <c r="D749">
        <v>0.413118862644508</v>
      </c>
      <c r="E749">
        <v>134.429324300763</v>
      </c>
      <c r="F749">
        <v>22.1374251131776</v>
      </c>
      <c r="G749">
        <v>2795.14289616792</v>
      </c>
      <c r="H749">
        <v>0.653633808892803</v>
      </c>
      <c r="I749">
        <v>0.53063718399259</v>
      </c>
      <c r="J749">
        <v>23.2284492964318</v>
      </c>
      <c r="K749">
        <v>2.725246362556</v>
      </c>
    </row>
    <row r="750" spans="1:11">
      <c r="A750">
        <v>748</v>
      </c>
      <c r="B750">
        <v>14.7269507054122</v>
      </c>
      <c r="C750">
        <v>1554.89265886249</v>
      </c>
      <c r="D750">
        <v>0.413119452749532</v>
      </c>
      <c r="E750">
        <v>134.430661777986</v>
      </c>
      <c r="F750">
        <v>22.1371395872137</v>
      </c>
      <c r="G750">
        <v>2795.10535362344</v>
      </c>
      <c r="H750">
        <v>0.653637261391301</v>
      </c>
      <c r="I750">
        <v>0.530639985258225</v>
      </c>
      <c r="J750">
        <v>23.2285203747771</v>
      </c>
      <c r="K750">
        <v>2.725246362556</v>
      </c>
    </row>
    <row r="751" spans="1:11">
      <c r="A751">
        <v>749</v>
      </c>
      <c r="B751">
        <v>14.7268015139268</v>
      </c>
      <c r="C751">
        <v>1554.88100811225</v>
      </c>
      <c r="D751">
        <v>0.413119757016419</v>
      </c>
      <c r="E751">
        <v>134.429853918896</v>
      </c>
      <c r="F751">
        <v>22.1373054611828</v>
      </c>
      <c r="G751">
        <v>2795.11755892867</v>
      </c>
      <c r="H751">
        <v>0.653633480238473</v>
      </c>
      <c r="I751">
        <v>0.530636917281232</v>
      </c>
      <c r="J751">
        <v>23.2284883522907</v>
      </c>
      <c r="K751">
        <v>2.725246362556</v>
      </c>
    </row>
    <row r="752" spans="1:11">
      <c r="A752">
        <v>750</v>
      </c>
      <c r="B752">
        <v>14.7269235887225</v>
      </c>
      <c r="C752">
        <v>1554.88632377101</v>
      </c>
      <c r="D752">
        <v>0.413119679411035</v>
      </c>
      <c r="E752">
        <v>134.430273027672</v>
      </c>
      <c r="F752">
        <v>22.1372297808197</v>
      </c>
      <c r="G752">
        <v>2795.11455891067</v>
      </c>
      <c r="H752">
        <v>0.65363488698148</v>
      </c>
      <c r="I752">
        <v>0.530638058698492</v>
      </c>
      <c r="J752">
        <v>23.2284908635145</v>
      </c>
      <c r="K752">
        <v>2.725246362556</v>
      </c>
    </row>
    <row r="753" spans="1:11">
      <c r="A753">
        <v>751</v>
      </c>
      <c r="B753">
        <v>14.7270759430314</v>
      </c>
      <c r="C753">
        <v>1554.90928947581</v>
      </c>
      <c r="D753">
        <v>0.413120096684181</v>
      </c>
      <c r="E753">
        <v>134.431760378081</v>
      </c>
      <c r="F753">
        <v>22.1369028182838</v>
      </c>
      <c r="G753">
        <v>2795.07367559025</v>
      </c>
      <c r="H753">
        <v>0.653639561841745</v>
      </c>
      <c r="I753">
        <v>0.530641851771546</v>
      </c>
      <c r="J753">
        <v>23.2285819006938</v>
      </c>
      <c r="K753">
        <v>2.725246362556</v>
      </c>
    </row>
    <row r="754" spans="1:11">
      <c r="A754">
        <v>752</v>
      </c>
      <c r="B754">
        <v>14.7270065841364</v>
      </c>
      <c r="C754">
        <v>1554.90352235074</v>
      </c>
      <c r="D754">
        <v>0.413119939190956</v>
      </c>
      <c r="E754">
        <v>134.431355197395</v>
      </c>
      <c r="F754">
        <v>22.1369849238843</v>
      </c>
      <c r="G754">
        <v>2795.08449029496</v>
      </c>
      <c r="H754">
        <v>0.653638668823326</v>
      </c>
      <c r="I754">
        <v>0.530641127199831</v>
      </c>
      <c r="J754">
        <v>23.2285667020314</v>
      </c>
      <c r="K754">
        <v>2.725246362556</v>
      </c>
    </row>
    <row r="755" spans="1:11">
      <c r="A755">
        <v>753</v>
      </c>
      <c r="B755">
        <v>14.7271824907715</v>
      </c>
      <c r="C755">
        <v>1554.92396622078</v>
      </c>
      <c r="D755">
        <v>0.413119728724595</v>
      </c>
      <c r="E755">
        <v>134.432726694149</v>
      </c>
      <c r="F755">
        <v>22.1366938706541</v>
      </c>
      <c r="G755">
        <v>2795.04473469642</v>
      </c>
      <c r="H755">
        <v>0.653643176552398</v>
      </c>
      <c r="I755">
        <v>0.530644784669228</v>
      </c>
      <c r="J755">
        <v>23.2286358360393</v>
      </c>
      <c r="K755">
        <v>2.725246362556</v>
      </c>
    </row>
    <row r="756" spans="1:11">
      <c r="A756">
        <v>754</v>
      </c>
      <c r="B756">
        <v>14.7271138854593</v>
      </c>
      <c r="C756">
        <v>1554.91282234987</v>
      </c>
      <c r="D756">
        <v>0.413119990432582</v>
      </c>
      <c r="E756">
        <v>134.432014252354</v>
      </c>
      <c r="F756">
        <v>22.1368525216443</v>
      </c>
      <c r="G756">
        <v>2795.06365207113</v>
      </c>
      <c r="H756">
        <v>0.653639970719579</v>
      </c>
      <c r="I756">
        <v>0.53064218351789</v>
      </c>
      <c r="J756">
        <v>23.2285902465179</v>
      </c>
      <c r="K756">
        <v>2.725246362556</v>
      </c>
    </row>
    <row r="757" spans="1:11">
      <c r="A757">
        <v>755</v>
      </c>
      <c r="B757">
        <v>14.7271778953722</v>
      </c>
      <c r="C757">
        <v>1554.91610540612</v>
      </c>
      <c r="D757">
        <v>0.413120738185431</v>
      </c>
      <c r="E757">
        <v>134.432245495552</v>
      </c>
      <c r="F757">
        <v>22.136805781803</v>
      </c>
      <c r="G757">
        <v>2795.07004754591</v>
      </c>
      <c r="H757">
        <v>0.653640476913746</v>
      </c>
      <c r="I757">
        <v>0.53064259424385</v>
      </c>
      <c r="J757">
        <v>23.2285982212675</v>
      </c>
      <c r="K757">
        <v>2.725246362556</v>
      </c>
    </row>
    <row r="758" spans="1:11">
      <c r="A758">
        <v>756</v>
      </c>
      <c r="B758">
        <v>14.727140937511</v>
      </c>
      <c r="C758">
        <v>1554.91281236244</v>
      </c>
      <c r="D758">
        <v>0.413121112260832</v>
      </c>
      <c r="E758">
        <v>134.432000769138</v>
      </c>
      <c r="F758">
        <v>22.1368526638326</v>
      </c>
      <c r="G758">
        <v>2795.07807862706</v>
      </c>
      <c r="H758">
        <v>0.653639589038792</v>
      </c>
      <c r="I758">
        <v>0.530641873843362</v>
      </c>
      <c r="J758">
        <v>23.2285923974025</v>
      </c>
      <c r="K758">
        <v>2.725246362556</v>
      </c>
    </row>
    <row r="759" spans="1:11">
      <c r="A759">
        <v>757</v>
      </c>
      <c r="B759">
        <v>14.727156127755</v>
      </c>
      <c r="C759">
        <v>1554.91933094214</v>
      </c>
      <c r="D759">
        <v>0.413120829974335</v>
      </c>
      <c r="E759">
        <v>134.432404996981</v>
      </c>
      <c r="F759">
        <v>22.1367598610514</v>
      </c>
      <c r="G759">
        <v>2795.06054614278</v>
      </c>
      <c r="H759">
        <v>0.653641138758898</v>
      </c>
      <c r="I759">
        <v>0.530643131243948</v>
      </c>
      <c r="J759">
        <v>23.2286226540617</v>
      </c>
      <c r="K759">
        <v>2.725246362556</v>
      </c>
    </row>
    <row r="760" spans="1:11">
      <c r="A760">
        <v>758</v>
      </c>
      <c r="B760">
        <v>14.727186579024</v>
      </c>
      <c r="C760">
        <v>1554.91511504923</v>
      </c>
      <c r="D760">
        <v>0.413121633074155</v>
      </c>
      <c r="E760">
        <v>134.432170395973</v>
      </c>
      <c r="F760">
        <v>22.1368198811823</v>
      </c>
      <c r="G760">
        <v>2795.07615284819</v>
      </c>
      <c r="H760">
        <v>0.653639921076684</v>
      </c>
      <c r="I760">
        <v>0.530642143256073</v>
      </c>
      <c r="J760">
        <v>23.2285965694831</v>
      </c>
      <c r="K760">
        <v>2.725246362556</v>
      </c>
    </row>
    <row r="761" spans="1:11">
      <c r="A761">
        <v>759</v>
      </c>
      <c r="B761">
        <v>14.727272147035</v>
      </c>
      <c r="C761">
        <v>1554.93007802728</v>
      </c>
      <c r="D761">
        <v>0.413121874470551</v>
      </c>
      <c r="E761">
        <v>134.433138725465</v>
      </c>
      <c r="F761">
        <v>22.136606860189</v>
      </c>
      <c r="G761">
        <v>2795.0447117973</v>
      </c>
      <c r="H761">
        <v>0.653642147201113</v>
      </c>
      <c r="I761">
        <v>0.530643949460631</v>
      </c>
      <c r="J761">
        <v>23.22865634266</v>
      </c>
      <c r="K761">
        <v>2.725246362556</v>
      </c>
    </row>
    <row r="762" spans="1:11">
      <c r="A762">
        <v>760</v>
      </c>
      <c r="B762">
        <v>14.7272559170456</v>
      </c>
      <c r="C762">
        <v>1554.92256241268</v>
      </c>
      <c r="D762">
        <v>0.413122012227492</v>
      </c>
      <c r="E762">
        <v>134.432673967274</v>
      </c>
      <c r="F762">
        <v>22.1367138560032</v>
      </c>
      <c r="G762">
        <v>2795.06253030481</v>
      </c>
      <c r="H762">
        <v>0.65364056153375</v>
      </c>
      <c r="I762">
        <v>0.530642662894069</v>
      </c>
      <c r="J762">
        <v>23.2286215962349</v>
      </c>
      <c r="K762">
        <v>2.725246362556</v>
      </c>
    </row>
    <row r="763" spans="1:11">
      <c r="A763">
        <v>761</v>
      </c>
      <c r="B763">
        <v>14.7271461740209</v>
      </c>
      <c r="C763">
        <v>1554.91522060295</v>
      </c>
      <c r="D763">
        <v>0.413121727984484</v>
      </c>
      <c r="E763">
        <v>134.432127301147</v>
      </c>
      <c r="F763">
        <v>22.1368183784486</v>
      </c>
      <c r="G763">
        <v>2795.07162020387</v>
      </c>
      <c r="H763">
        <v>0.653639620381784</v>
      </c>
      <c r="I763">
        <v>0.530641899268659</v>
      </c>
      <c r="J763">
        <v>23.2286088831663</v>
      </c>
      <c r="K763">
        <v>2.725246362556</v>
      </c>
    </row>
    <row r="764" spans="1:11">
      <c r="A764">
        <v>762</v>
      </c>
      <c r="B764">
        <v>14.7271095618077</v>
      </c>
      <c r="C764">
        <v>1554.91151862679</v>
      </c>
      <c r="D764">
        <v>0.413120774722726</v>
      </c>
      <c r="E764">
        <v>134.431882984917</v>
      </c>
      <c r="F764">
        <v>22.1368710823953</v>
      </c>
      <c r="G764">
        <v>2795.07570018719</v>
      </c>
      <c r="H764">
        <v>0.653639649876284</v>
      </c>
      <c r="I764">
        <v>0.530641923207254</v>
      </c>
      <c r="J764">
        <v>23.2285948618446</v>
      </c>
      <c r="K764">
        <v>2.725246362556</v>
      </c>
    </row>
    <row r="765" spans="1:11">
      <c r="A765">
        <v>763</v>
      </c>
      <c r="B765">
        <v>14.7272943036723</v>
      </c>
      <c r="C765">
        <v>1554.93066473899</v>
      </c>
      <c r="D765">
        <v>0.413121366078148</v>
      </c>
      <c r="E765">
        <v>134.433185095136</v>
      </c>
      <c r="F765">
        <v>22.1365985075293</v>
      </c>
      <c r="G765">
        <v>2795.04137309924</v>
      </c>
      <c r="H765">
        <v>0.653642903424672</v>
      </c>
      <c r="I765">
        <v>0.53064456305263</v>
      </c>
      <c r="J765">
        <v>23.2286556325023</v>
      </c>
      <c r="K765">
        <v>2.725246362556</v>
      </c>
    </row>
    <row r="766" spans="1:11">
      <c r="A766">
        <v>764</v>
      </c>
      <c r="B766">
        <v>14.7271085215775</v>
      </c>
      <c r="C766">
        <v>1554.91162102223</v>
      </c>
      <c r="D766">
        <v>0.41312158234695</v>
      </c>
      <c r="E766">
        <v>134.431881749788</v>
      </c>
      <c r="F766">
        <v>22.1368696246182</v>
      </c>
      <c r="G766">
        <v>2795.075618476</v>
      </c>
      <c r="H766">
        <v>0.653638664215498</v>
      </c>
      <c r="I766">
        <v>0.530641123451577</v>
      </c>
      <c r="J766">
        <v>23.2285975873744</v>
      </c>
      <c r="K766">
        <v>2.725246362556</v>
      </c>
    </row>
    <row r="767" spans="1:11">
      <c r="A767">
        <v>765</v>
      </c>
      <c r="B767">
        <v>14.7271373199248</v>
      </c>
      <c r="C767">
        <v>1554.90812019528</v>
      </c>
      <c r="D767">
        <v>0.413122496180996</v>
      </c>
      <c r="E767">
        <v>134.431679866238</v>
      </c>
      <c r="F767">
        <v>22.1369194650871</v>
      </c>
      <c r="G767">
        <v>2795.09185669694</v>
      </c>
      <c r="H767">
        <v>0.653637692691102</v>
      </c>
      <c r="I767">
        <v>0.530640335195215</v>
      </c>
      <c r="J767">
        <v>23.2285768575536</v>
      </c>
      <c r="K767">
        <v>2.725246362556</v>
      </c>
    </row>
    <row r="768" spans="1:11">
      <c r="A768">
        <v>766</v>
      </c>
      <c r="B768">
        <v>14.7271072108719</v>
      </c>
      <c r="C768">
        <v>1554.9090433592</v>
      </c>
      <c r="D768">
        <v>0.413121278088911</v>
      </c>
      <c r="E768">
        <v>134.431721189873</v>
      </c>
      <c r="F768">
        <v>22.1369063221926</v>
      </c>
      <c r="G768">
        <v>2795.08366502246</v>
      </c>
      <c r="H768">
        <v>0.653638814442786</v>
      </c>
      <c r="I768">
        <v>0.530641245358757</v>
      </c>
      <c r="J768">
        <v>23.228585095963</v>
      </c>
      <c r="K768">
        <v>2.725246362556</v>
      </c>
    </row>
    <row r="769" spans="1:11">
      <c r="A769">
        <v>767</v>
      </c>
      <c r="B769">
        <v>14.7269148199114</v>
      </c>
      <c r="C769">
        <v>1554.89071726279</v>
      </c>
      <c r="D769">
        <v>0.413121214352298</v>
      </c>
      <c r="E769">
        <v>134.430447856419</v>
      </c>
      <c r="F769">
        <v>22.137167229969</v>
      </c>
      <c r="G769">
        <v>2795.11911132435</v>
      </c>
      <c r="H769">
        <v>0.653635939937022</v>
      </c>
      <c r="I769">
        <v>0.530638913066014</v>
      </c>
      <c r="J769">
        <v>23.228532470202</v>
      </c>
      <c r="K769">
        <v>2.725246362556</v>
      </c>
    </row>
    <row r="770" spans="1:11">
      <c r="A770">
        <v>768</v>
      </c>
      <c r="B770">
        <v>14.7269041486192</v>
      </c>
      <c r="C770">
        <v>1554.8896529523</v>
      </c>
      <c r="D770">
        <v>0.413121289204059</v>
      </c>
      <c r="E770">
        <v>134.430378568691</v>
      </c>
      <c r="F770">
        <v>22.1371823826966</v>
      </c>
      <c r="G770">
        <v>2795.12049927524</v>
      </c>
      <c r="H770">
        <v>0.653635676457421</v>
      </c>
      <c r="I770">
        <v>0.530638699282276</v>
      </c>
      <c r="J770">
        <v>23.2285286208283</v>
      </c>
      <c r="K770">
        <v>2.725246362556</v>
      </c>
    </row>
    <row r="771" spans="1:11">
      <c r="A771">
        <v>769</v>
      </c>
      <c r="B771">
        <v>14.7270098587737</v>
      </c>
      <c r="C771">
        <v>1554.89694321587</v>
      </c>
      <c r="D771">
        <v>0.413121114678019</v>
      </c>
      <c r="E771">
        <v>134.430885429529</v>
      </c>
      <c r="F771">
        <v>22.1370785906768</v>
      </c>
      <c r="G771">
        <v>2795.11265230935</v>
      </c>
      <c r="H771">
        <v>0.653637553915386</v>
      </c>
      <c r="I771">
        <v>0.530640222626947</v>
      </c>
      <c r="J771">
        <v>23.2285478457222</v>
      </c>
      <c r="K771">
        <v>2.725246362556</v>
      </c>
    </row>
    <row r="772" spans="1:11">
      <c r="A772">
        <v>770</v>
      </c>
      <c r="B772">
        <v>14.726857950227</v>
      </c>
      <c r="C772">
        <v>1554.88653549503</v>
      </c>
      <c r="D772">
        <v>0.41312123958295</v>
      </c>
      <c r="E772">
        <v>134.430144829751</v>
      </c>
      <c r="F772">
        <v>22.1372267664626</v>
      </c>
      <c r="G772">
        <v>2795.12576821372</v>
      </c>
      <c r="H772">
        <v>0.653635240977688</v>
      </c>
      <c r="I772">
        <v>0.530638345947268</v>
      </c>
      <c r="J772">
        <v>23.2285233661751</v>
      </c>
      <c r="K772">
        <v>2.725246362556</v>
      </c>
    </row>
    <row r="773" spans="1:11">
      <c r="A773">
        <v>771</v>
      </c>
      <c r="B773">
        <v>14.72678371742</v>
      </c>
      <c r="C773">
        <v>1554.87485748541</v>
      </c>
      <c r="D773">
        <v>0.413121437421317</v>
      </c>
      <c r="E773">
        <v>134.429353458313</v>
      </c>
      <c r="F773">
        <v>22.1373930298411</v>
      </c>
      <c r="G773">
        <v>2795.15574272467</v>
      </c>
      <c r="H773">
        <v>0.653633343356097</v>
      </c>
      <c r="I773">
        <v>0.530636806281763</v>
      </c>
      <c r="J773">
        <v>23.2284841742224</v>
      </c>
      <c r="K773">
        <v>2.725246362556</v>
      </c>
    </row>
    <row r="774" spans="1:11">
      <c r="A774">
        <v>772</v>
      </c>
      <c r="B774">
        <v>14.7268409326653</v>
      </c>
      <c r="C774">
        <v>1554.8874709538</v>
      </c>
      <c r="D774">
        <v>0.413120810249625</v>
      </c>
      <c r="E774">
        <v>134.43019737259</v>
      </c>
      <c r="F774">
        <v>22.1372134481592</v>
      </c>
      <c r="G774">
        <v>2795.12169273892</v>
      </c>
      <c r="H774">
        <v>0.653635842061079</v>
      </c>
      <c r="I774">
        <v>0.530638833651509</v>
      </c>
      <c r="J774">
        <v>23.2285292067836</v>
      </c>
      <c r="K774">
        <v>2.725246362556</v>
      </c>
    </row>
    <row r="775" spans="1:11">
      <c r="A775">
        <v>773</v>
      </c>
      <c r="B775">
        <v>14.7267688202832</v>
      </c>
      <c r="C775">
        <v>1554.87495495671</v>
      </c>
      <c r="D775">
        <v>0.413121254473228</v>
      </c>
      <c r="E775">
        <v>134.429406733032</v>
      </c>
      <c r="F775">
        <v>22.1373916421022</v>
      </c>
      <c r="G775">
        <v>2795.14695185714</v>
      </c>
      <c r="H775">
        <v>0.653632909189827</v>
      </c>
      <c r="I775">
        <v>0.530636453984684</v>
      </c>
      <c r="J775">
        <v>23.2284760137843</v>
      </c>
      <c r="K775">
        <v>2.725246362556</v>
      </c>
    </row>
    <row r="776" spans="1:11">
      <c r="A776">
        <v>774</v>
      </c>
      <c r="B776">
        <v>14.7268501543284</v>
      </c>
      <c r="C776">
        <v>1554.88814241604</v>
      </c>
      <c r="D776">
        <v>0.413121072549609</v>
      </c>
      <c r="E776">
        <v>134.430234106546</v>
      </c>
      <c r="F776">
        <v>22.1372038884343</v>
      </c>
      <c r="G776">
        <v>2795.12200365209</v>
      </c>
      <c r="H776">
        <v>0.653635710502577</v>
      </c>
      <c r="I776">
        <v>0.530638726906948</v>
      </c>
      <c r="J776">
        <v>23.228533011504</v>
      </c>
      <c r="K776">
        <v>2.725246362556</v>
      </c>
    </row>
    <row r="777" spans="1:11">
      <c r="A777">
        <v>775</v>
      </c>
      <c r="B777">
        <v>14.7269659145701</v>
      </c>
      <c r="C777">
        <v>1554.89967350324</v>
      </c>
      <c r="D777">
        <v>0.413121017510213</v>
      </c>
      <c r="E777">
        <v>134.431015656345</v>
      </c>
      <c r="F777">
        <v>22.1370397196248</v>
      </c>
      <c r="G777">
        <v>2795.10086932639</v>
      </c>
      <c r="H777">
        <v>0.65363860514782</v>
      </c>
      <c r="I777">
        <v>0.530641075567703</v>
      </c>
      <c r="J777">
        <v>23.2285702004782</v>
      </c>
      <c r="K777">
        <v>2.725246362556</v>
      </c>
    </row>
    <row r="778" spans="1:11">
      <c r="A778">
        <v>776</v>
      </c>
      <c r="B778">
        <v>14.7269117706859</v>
      </c>
      <c r="C778">
        <v>1554.89340608157</v>
      </c>
      <c r="D778">
        <v>0.413121509899074</v>
      </c>
      <c r="E778">
        <v>134.430587386436</v>
      </c>
      <c r="F778">
        <v>22.137128948997</v>
      </c>
      <c r="G778">
        <v>2795.11734676323</v>
      </c>
      <c r="H778">
        <v>0.653637141825762</v>
      </c>
      <c r="I778">
        <v>0.530639888265629</v>
      </c>
      <c r="J778">
        <v>23.2285508575331</v>
      </c>
      <c r="K778">
        <v>2.725246362556</v>
      </c>
    </row>
    <row r="779" spans="1:11">
      <c r="A779">
        <v>777</v>
      </c>
      <c r="B779">
        <v>14.7267495909978</v>
      </c>
      <c r="C779">
        <v>1554.8724242105</v>
      </c>
      <c r="D779">
        <v>0.413120747712146</v>
      </c>
      <c r="E779">
        <v>134.429205331937</v>
      </c>
      <c r="F779">
        <v>22.1374276734313</v>
      </c>
      <c r="G779">
        <v>2795.15377444307</v>
      </c>
      <c r="H779">
        <v>0.65363347175635</v>
      </c>
      <c r="I779">
        <v>0.530636910462826</v>
      </c>
      <c r="J779">
        <v>23.2284726639595</v>
      </c>
      <c r="K779">
        <v>2.725246362556</v>
      </c>
    </row>
    <row r="780" spans="1:11">
      <c r="A780">
        <v>778</v>
      </c>
      <c r="B780">
        <v>14.7269370123203</v>
      </c>
      <c r="C780">
        <v>1554.89329284794</v>
      </c>
      <c r="D780">
        <v>0.413121325499669</v>
      </c>
      <c r="E780">
        <v>134.430622336994</v>
      </c>
      <c r="F780">
        <v>22.1371305611124</v>
      </c>
      <c r="G780">
        <v>2795.11144380078</v>
      </c>
      <c r="H780">
        <v>0.653636220119122</v>
      </c>
      <c r="I780">
        <v>0.530639140393824</v>
      </c>
      <c r="J780">
        <v>23.2285407055862</v>
      </c>
      <c r="K780">
        <v>2.725246362556</v>
      </c>
    </row>
    <row r="781" spans="1:11">
      <c r="A781">
        <v>779</v>
      </c>
      <c r="B781">
        <v>14.7268151100108</v>
      </c>
      <c r="C781">
        <v>1554.88398599388</v>
      </c>
      <c r="D781">
        <v>0.413121004721403</v>
      </c>
      <c r="E781">
        <v>134.429958952956</v>
      </c>
      <c r="F781">
        <v>22.1372630642736</v>
      </c>
      <c r="G781">
        <v>2795.12530696103</v>
      </c>
      <c r="H781">
        <v>0.653634694588108</v>
      </c>
      <c r="I781">
        <v>0.530637902614571</v>
      </c>
      <c r="J781">
        <v>23.2285182331164</v>
      </c>
      <c r="K781">
        <v>2.725246362556</v>
      </c>
    </row>
    <row r="782" spans="1:11">
      <c r="A782">
        <v>780</v>
      </c>
      <c r="B782">
        <v>14.7268045626667</v>
      </c>
      <c r="C782">
        <v>1554.88175062683</v>
      </c>
      <c r="D782">
        <v>0.413120953134375</v>
      </c>
      <c r="E782">
        <v>134.429816954708</v>
      </c>
      <c r="F782">
        <v>22.1372948897859</v>
      </c>
      <c r="G782">
        <v>2795.13124093439</v>
      </c>
      <c r="H782">
        <v>0.653634728561441</v>
      </c>
      <c r="I782">
        <v>0.530637930188659</v>
      </c>
      <c r="J782">
        <v>23.2285086483957</v>
      </c>
      <c r="K782">
        <v>2.725246362556</v>
      </c>
    </row>
    <row r="783" spans="1:11">
      <c r="A783">
        <v>781</v>
      </c>
      <c r="B783">
        <v>14.7267475042907</v>
      </c>
      <c r="C783">
        <v>1554.88410129595</v>
      </c>
      <c r="D783">
        <v>0.413120598984616</v>
      </c>
      <c r="E783">
        <v>134.429907580989</v>
      </c>
      <c r="F783">
        <v>22.1372614226899</v>
      </c>
      <c r="G783">
        <v>2795.11794750119</v>
      </c>
      <c r="H783">
        <v>0.653634360909692</v>
      </c>
      <c r="I783">
        <v>0.530637631854838</v>
      </c>
      <c r="J783">
        <v>23.2285332405473</v>
      </c>
      <c r="K783">
        <v>2.725246362556</v>
      </c>
    </row>
    <row r="784" spans="1:11">
      <c r="A784">
        <v>782</v>
      </c>
      <c r="B784">
        <v>14.7267973647713</v>
      </c>
      <c r="C784">
        <v>1554.88288056986</v>
      </c>
      <c r="D784">
        <v>0.413120942436157</v>
      </c>
      <c r="E784">
        <v>134.429876419556</v>
      </c>
      <c r="F784">
        <v>22.1372788024765</v>
      </c>
      <c r="G784">
        <v>2795.12710398995</v>
      </c>
      <c r="H784">
        <v>0.653634860273101</v>
      </c>
      <c r="I784">
        <v>0.530638037051411</v>
      </c>
      <c r="J784">
        <v>23.2285164553095</v>
      </c>
      <c r="K784">
        <v>2.725246362556</v>
      </c>
    </row>
    <row r="785" spans="1:11">
      <c r="A785">
        <v>783</v>
      </c>
      <c r="B785">
        <v>14.7268240351069</v>
      </c>
      <c r="C785">
        <v>1554.89098819108</v>
      </c>
      <c r="D785">
        <v>0.413120172077234</v>
      </c>
      <c r="E785">
        <v>134.430391112895</v>
      </c>
      <c r="F785">
        <v>22.1371633727308</v>
      </c>
      <c r="G785">
        <v>2795.10629241674</v>
      </c>
      <c r="H785">
        <v>0.653637766497406</v>
      </c>
      <c r="I785">
        <v>0.530640395104182</v>
      </c>
      <c r="J785">
        <v>23.2285507950942</v>
      </c>
      <c r="K785">
        <v>2.725246362556</v>
      </c>
    </row>
    <row r="786" spans="1:11">
      <c r="A786">
        <v>784</v>
      </c>
      <c r="B786">
        <v>14.7267723223924</v>
      </c>
      <c r="C786">
        <v>1554.87793415603</v>
      </c>
      <c r="D786">
        <v>0.413120899003698</v>
      </c>
      <c r="E786">
        <v>134.429558799932</v>
      </c>
      <c r="F786">
        <v>22.1373492261025</v>
      </c>
      <c r="G786">
        <v>2795.13769773842</v>
      </c>
      <c r="H786">
        <v>0.653633959148986</v>
      </c>
      <c r="I786">
        <v>0.530637305904761</v>
      </c>
      <c r="J786">
        <v>23.228496249475</v>
      </c>
      <c r="K786">
        <v>2.725246362556</v>
      </c>
    </row>
    <row r="787" spans="1:11">
      <c r="A787">
        <v>785</v>
      </c>
      <c r="B787">
        <v>14.7269516923559</v>
      </c>
      <c r="C787">
        <v>1554.89784855736</v>
      </c>
      <c r="D787">
        <v>0.413122146909968</v>
      </c>
      <c r="E787">
        <v>134.430889795636</v>
      </c>
      <c r="F787">
        <v>22.1370657013312</v>
      </c>
      <c r="G787">
        <v>2795.10180539623</v>
      </c>
      <c r="H787">
        <v>0.653636631541679</v>
      </c>
      <c r="I787">
        <v>0.530639474205586</v>
      </c>
      <c r="J787">
        <v>23.228565712747</v>
      </c>
      <c r="K787">
        <v>2.725246362556</v>
      </c>
    </row>
    <row r="788" spans="1:11">
      <c r="A788">
        <v>786</v>
      </c>
      <c r="B788">
        <v>14.7268029391613</v>
      </c>
      <c r="C788">
        <v>1554.88086092454</v>
      </c>
      <c r="D788">
        <v>0.413121376223797</v>
      </c>
      <c r="E788">
        <v>134.429749783477</v>
      </c>
      <c r="F788">
        <v>22.1373075567384</v>
      </c>
      <c r="G788">
        <v>2795.13524077329</v>
      </c>
      <c r="H788">
        <v>0.653634399245803</v>
      </c>
      <c r="I788">
        <v>0.530637662993429</v>
      </c>
      <c r="J788">
        <v>23.2285068768583</v>
      </c>
      <c r="K788">
        <v>2.725246362556</v>
      </c>
    </row>
    <row r="789" spans="1:11">
      <c r="A789">
        <v>787</v>
      </c>
      <c r="B789">
        <v>14.7267736430807</v>
      </c>
      <c r="C789">
        <v>1554.88068764414</v>
      </c>
      <c r="D789">
        <v>0.413120950182516</v>
      </c>
      <c r="E789">
        <v>134.429718900192</v>
      </c>
      <c r="F789">
        <v>22.137310023784</v>
      </c>
      <c r="G789">
        <v>2795.13158759353</v>
      </c>
      <c r="H789">
        <v>0.653634449491757</v>
      </c>
      <c r="I789">
        <v>0.530637703754575</v>
      </c>
      <c r="J789">
        <v>23.2285112548225</v>
      </c>
      <c r="K789">
        <v>2.725246362556</v>
      </c>
    </row>
    <row r="790" spans="1:11">
      <c r="A790">
        <v>788</v>
      </c>
      <c r="B790">
        <v>14.7267731319825</v>
      </c>
      <c r="C790">
        <v>1554.88052191279</v>
      </c>
      <c r="D790">
        <v>0.413119913280379</v>
      </c>
      <c r="E790">
        <v>134.429727194303</v>
      </c>
      <c r="F790">
        <v>22.137312383352</v>
      </c>
      <c r="G790">
        <v>2795.12799177205</v>
      </c>
      <c r="H790">
        <v>0.653635223538152</v>
      </c>
      <c r="I790">
        <v>0.530638331803459</v>
      </c>
      <c r="J790">
        <v>23.2285058853614</v>
      </c>
      <c r="K790">
        <v>2.725246362556</v>
      </c>
    </row>
    <row r="791" spans="1:11">
      <c r="A791">
        <v>789</v>
      </c>
      <c r="B791">
        <v>14.7267985135875</v>
      </c>
      <c r="C791">
        <v>1554.88338852003</v>
      </c>
      <c r="D791">
        <v>0.413121094940582</v>
      </c>
      <c r="E791">
        <v>134.429902658316</v>
      </c>
      <c r="F791">
        <v>22.1372715706579</v>
      </c>
      <c r="G791">
        <v>2795.12593660725</v>
      </c>
      <c r="H791">
        <v>0.653634875372747</v>
      </c>
      <c r="I791">
        <v>0.530638049302089</v>
      </c>
      <c r="J791">
        <v>23.2285200515973</v>
      </c>
      <c r="K791">
        <v>2.725246362556</v>
      </c>
    </row>
    <row r="792" spans="1:11">
      <c r="A792">
        <v>790</v>
      </c>
      <c r="B792">
        <v>14.7267949890681</v>
      </c>
      <c r="C792">
        <v>1554.88234636912</v>
      </c>
      <c r="D792">
        <v>0.413121098317027</v>
      </c>
      <c r="E792">
        <v>134.429840308237</v>
      </c>
      <c r="F792">
        <v>22.1372864080363</v>
      </c>
      <c r="G792">
        <v>2795.13087237587</v>
      </c>
      <c r="H792">
        <v>0.653634977116423</v>
      </c>
      <c r="I792">
        <v>0.530638131861597</v>
      </c>
      <c r="J792">
        <v>23.2285148239542</v>
      </c>
      <c r="K792">
        <v>2.725246362556</v>
      </c>
    </row>
    <row r="793" spans="1:11">
      <c r="A793">
        <v>791</v>
      </c>
      <c r="B793">
        <v>14.7268244167029</v>
      </c>
      <c r="C793">
        <v>1554.88473890232</v>
      </c>
      <c r="D793">
        <v>0.413120796486528</v>
      </c>
      <c r="E793">
        <v>134.430009537939</v>
      </c>
      <c r="F793">
        <v>22.1372523449374</v>
      </c>
      <c r="G793">
        <v>2795.12503918095</v>
      </c>
      <c r="H793">
        <v>0.653635544965679</v>
      </c>
      <c r="I793">
        <v>0.530638592601915</v>
      </c>
      <c r="J793">
        <v>23.228520384852</v>
      </c>
      <c r="K793">
        <v>2.725246362556</v>
      </c>
    </row>
    <row r="794" spans="1:11">
      <c r="A794">
        <v>792</v>
      </c>
      <c r="B794">
        <v>14.7268851701724</v>
      </c>
      <c r="C794">
        <v>1554.89274664086</v>
      </c>
      <c r="D794">
        <v>0.413120911835517</v>
      </c>
      <c r="E794">
        <v>134.430545478643</v>
      </c>
      <c r="F794">
        <v>22.1371383375056</v>
      </c>
      <c r="G794">
        <v>2795.10823068374</v>
      </c>
      <c r="H794">
        <v>0.653636875255313</v>
      </c>
      <c r="I794">
        <v>0.530639671959288</v>
      </c>
      <c r="J794">
        <v>23.228548199259</v>
      </c>
      <c r="K794">
        <v>2.725246362556</v>
      </c>
    </row>
    <row r="795" spans="1:11">
      <c r="A795">
        <v>793</v>
      </c>
      <c r="B795">
        <v>14.7268371339752</v>
      </c>
      <c r="C795">
        <v>1554.88816890468</v>
      </c>
      <c r="D795">
        <v>0.413120895863077</v>
      </c>
      <c r="E795">
        <v>134.430227411581</v>
      </c>
      <c r="F795">
        <v>22.1372035113111</v>
      </c>
      <c r="G795">
        <v>2795.117089301</v>
      </c>
      <c r="H795">
        <v>0.653636157608697</v>
      </c>
      <c r="I795">
        <v>0.530639089681122</v>
      </c>
      <c r="J795">
        <v>23.2285350521473</v>
      </c>
      <c r="K795">
        <v>2.725246362556</v>
      </c>
    </row>
    <row r="796" spans="1:11">
      <c r="A796">
        <v>794</v>
      </c>
      <c r="B796">
        <v>14.7269583389081</v>
      </c>
      <c r="C796">
        <v>1554.89890227542</v>
      </c>
      <c r="D796">
        <v>0.413120837892357</v>
      </c>
      <c r="E796">
        <v>134.430969798212</v>
      </c>
      <c r="F796">
        <v>22.1370506995675</v>
      </c>
      <c r="G796">
        <v>2795.09849136969</v>
      </c>
      <c r="H796">
        <v>0.653638228468822</v>
      </c>
      <c r="I796">
        <v>0.530640769931468</v>
      </c>
      <c r="J796">
        <v>23.2285659093473</v>
      </c>
      <c r="K796">
        <v>2.725246362556</v>
      </c>
    </row>
    <row r="797" spans="1:11">
      <c r="A797">
        <v>795</v>
      </c>
      <c r="B797">
        <v>14.7269669795134</v>
      </c>
      <c r="C797">
        <v>1554.90058407666</v>
      </c>
      <c r="D797">
        <v>0.41312077195534</v>
      </c>
      <c r="E797">
        <v>134.431087719578</v>
      </c>
      <c r="F797">
        <v>22.1370267558378</v>
      </c>
      <c r="G797">
        <v>2795.09338862816</v>
      </c>
      <c r="H797">
        <v>0.65363849888132</v>
      </c>
      <c r="I797">
        <v>0.530640989333151</v>
      </c>
      <c r="J797">
        <v>23.2285708424982</v>
      </c>
      <c r="K797">
        <v>2.725246362556</v>
      </c>
    </row>
    <row r="798" spans="1:11">
      <c r="A798">
        <v>796</v>
      </c>
      <c r="B798">
        <v>14.7269390214384</v>
      </c>
      <c r="C798">
        <v>1554.89500070176</v>
      </c>
      <c r="D798">
        <v>0.413120896881237</v>
      </c>
      <c r="E798">
        <v>134.430725153381</v>
      </c>
      <c r="F798">
        <v>22.1371062462982</v>
      </c>
      <c r="G798">
        <v>2795.1071389067</v>
      </c>
      <c r="H798">
        <v>0.653637375794234</v>
      </c>
      <c r="I798">
        <v>0.530640078091567</v>
      </c>
      <c r="J798">
        <v>23.2285486827792</v>
      </c>
      <c r="K798">
        <v>2.725246362556</v>
      </c>
    </row>
    <row r="799" spans="1:11">
      <c r="A799">
        <v>797</v>
      </c>
      <c r="B799">
        <v>14.7269720015871</v>
      </c>
      <c r="C799">
        <v>1554.90122416561</v>
      </c>
      <c r="D799">
        <v>0.413120881535683</v>
      </c>
      <c r="E799">
        <v>134.431121889634</v>
      </c>
      <c r="F799">
        <v>22.1370176429333</v>
      </c>
      <c r="G799">
        <v>2795.09293218082</v>
      </c>
      <c r="H799">
        <v>0.653638498002871</v>
      </c>
      <c r="I799">
        <v>0.53064098862036</v>
      </c>
      <c r="J799">
        <v>23.2285748813077</v>
      </c>
      <c r="K799">
        <v>2.725246362556</v>
      </c>
    </row>
    <row r="800" spans="1:11">
      <c r="A800">
        <v>798</v>
      </c>
      <c r="B800">
        <v>14.7269066877731</v>
      </c>
      <c r="C800">
        <v>1554.89293922514</v>
      </c>
      <c r="D800">
        <v>0.41312062393995</v>
      </c>
      <c r="E800">
        <v>134.430568824197</v>
      </c>
      <c r="F800">
        <v>22.1371355956674</v>
      </c>
      <c r="G800">
        <v>2795.10851287348</v>
      </c>
      <c r="H800">
        <v>0.653637245415096</v>
      </c>
      <c r="I800">
        <v>0.530639972307973</v>
      </c>
      <c r="J800">
        <v>23.2285454927818</v>
      </c>
      <c r="K800">
        <v>2.725246362556</v>
      </c>
    </row>
    <row r="801" spans="1:11">
      <c r="A801">
        <v>799</v>
      </c>
      <c r="B801">
        <v>14.7269271719288</v>
      </c>
      <c r="C801">
        <v>1554.89547481545</v>
      </c>
      <c r="D801">
        <v>0.413120581962485</v>
      </c>
      <c r="E801">
        <v>134.430736061597</v>
      </c>
      <c r="F801">
        <v>22.1370994963236</v>
      </c>
      <c r="G801">
        <v>2795.10369876572</v>
      </c>
      <c r="H801">
        <v>0.653637892124971</v>
      </c>
      <c r="I801">
        <v>0.530640497035399</v>
      </c>
      <c r="J801">
        <v>23.2285547209551</v>
      </c>
      <c r="K801">
        <v>2.725246362556</v>
      </c>
    </row>
    <row r="802" spans="1:11">
      <c r="A802">
        <v>800</v>
      </c>
      <c r="B802">
        <v>14.72693209053</v>
      </c>
      <c r="C802">
        <v>1554.89976845863</v>
      </c>
      <c r="D802">
        <v>0.413120365233361</v>
      </c>
      <c r="E802">
        <v>134.430995653175</v>
      </c>
      <c r="F802">
        <v>22.1370383677491</v>
      </c>
      <c r="G802">
        <v>2795.09176324021</v>
      </c>
      <c r="H802">
        <v>0.653638404882352</v>
      </c>
      <c r="I802">
        <v>0.530640913061971</v>
      </c>
      <c r="J802">
        <v>23.2285762153495</v>
      </c>
      <c r="K802">
        <v>2.725246362556</v>
      </c>
    </row>
    <row r="803" spans="1:11">
      <c r="A803">
        <v>801</v>
      </c>
      <c r="B803">
        <v>14.7269466237111</v>
      </c>
      <c r="C803">
        <v>1554.90110866457</v>
      </c>
      <c r="D803">
        <v>0.413120408857488</v>
      </c>
      <c r="E803">
        <v>134.431085790531</v>
      </c>
      <c r="F803">
        <v>22.1370192873136</v>
      </c>
      <c r="G803">
        <v>2795.08978940511</v>
      </c>
      <c r="H803">
        <v>0.653638611356266</v>
      </c>
      <c r="I803">
        <v>0.530641080590504</v>
      </c>
      <c r="J803">
        <v>23.2285806316183</v>
      </c>
      <c r="K803">
        <v>2.725246362556</v>
      </c>
    </row>
    <row r="804" spans="1:11">
      <c r="A804">
        <v>802</v>
      </c>
      <c r="B804">
        <v>14.7270324424709</v>
      </c>
      <c r="C804">
        <v>1554.90888693195</v>
      </c>
      <c r="D804">
        <v>0.413120876703795</v>
      </c>
      <c r="E804">
        <v>134.431619884963</v>
      </c>
      <c r="F804">
        <v>22.1369085492141</v>
      </c>
      <c r="G804">
        <v>2795.07658799295</v>
      </c>
      <c r="H804">
        <v>0.653639697389913</v>
      </c>
      <c r="I804">
        <v>0.530641961768555</v>
      </c>
      <c r="J804">
        <v>23.2286043364611</v>
      </c>
      <c r="K804">
        <v>2.725246362556</v>
      </c>
    </row>
    <row r="805" spans="1:11">
      <c r="A805">
        <v>803</v>
      </c>
      <c r="B805">
        <v>14.7270158705672</v>
      </c>
      <c r="C805">
        <v>1554.90645583653</v>
      </c>
      <c r="D805">
        <v>0.413120965226267</v>
      </c>
      <c r="E805">
        <v>134.431460778876</v>
      </c>
      <c r="F805">
        <v>22.1369431602589</v>
      </c>
      <c r="G805">
        <v>2795.08189620754</v>
      </c>
      <c r="H805">
        <v>0.653638993374167</v>
      </c>
      <c r="I805">
        <v>0.530641390543979</v>
      </c>
      <c r="J805">
        <v>23.2285952059411</v>
      </c>
      <c r="K805">
        <v>2.725246362556</v>
      </c>
    </row>
    <row r="806" spans="1:11">
      <c r="A806">
        <v>804</v>
      </c>
      <c r="B806">
        <v>14.7270458543592</v>
      </c>
      <c r="C806">
        <v>1554.91331331211</v>
      </c>
      <c r="D806">
        <v>0.413120337897921</v>
      </c>
      <c r="E806">
        <v>134.4319046032</v>
      </c>
      <c r="F806">
        <v>22.1368455319564</v>
      </c>
      <c r="G806">
        <v>2795.06549245861</v>
      </c>
      <c r="H806">
        <v>0.65364117157898</v>
      </c>
      <c r="I806">
        <v>0.530643157893045</v>
      </c>
      <c r="J806">
        <v>23.2286222437218</v>
      </c>
      <c r="K806">
        <v>2.725246362556</v>
      </c>
    </row>
    <row r="807" spans="1:11">
      <c r="A807">
        <v>805</v>
      </c>
      <c r="B807">
        <v>14.7270409441964</v>
      </c>
      <c r="C807">
        <v>1554.9120110398</v>
      </c>
      <c r="D807">
        <v>0.413120211056904</v>
      </c>
      <c r="E807">
        <v>134.431830536038</v>
      </c>
      <c r="F807">
        <v>22.1368640720416</v>
      </c>
      <c r="G807">
        <v>2795.06544075231</v>
      </c>
      <c r="H807">
        <v>0.653640628693741</v>
      </c>
      <c r="I807">
        <v>0.530642717401101</v>
      </c>
      <c r="J807">
        <v>23.2286147768776</v>
      </c>
      <c r="K807">
        <v>2.725246362556</v>
      </c>
    </row>
    <row r="808" spans="1:11">
      <c r="A808">
        <v>806</v>
      </c>
      <c r="B808">
        <v>14.7271398942333</v>
      </c>
      <c r="C808">
        <v>1554.92176800837</v>
      </c>
      <c r="D808">
        <v>0.413120629366936</v>
      </c>
      <c r="E808">
        <v>134.432487098844</v>
      </c>
      <c r="F808">
        <v>22.136725165576</v>
      </c>
      <c r="G808">
        <v>2795.0508668354</v>
      </c>
      <c r="H808">
        <v>0.65364260204685</v>
      </c>
      <c r="I808">
        <v>0.530644318541282</v>
      </c>
      <c r="J808">
        <v>23.2286472915669</v>
      </c>
      <c r="K808">
        <v>2.725246362556</v>
      </c>
    </row>
    <row r="809" spans="1:11">
      <c r="A809">
        <v>807</v>
      </c>
      <c r="B809">
        <v>14.7270161627195</v>
      </c>
      <c r="C809">
        <v>1554.911692276</v>
      </c>
      <c r="D809">
        <v>0.413120270928353</v>
      </c>
      <c r="E809">
        <v>134.431780910115</v>
      </c>
      <c r="F809">
        <v>22.1368686101969</v>
      </c>
      <c r="G809">
        <v>2795.06751063145</v>
      </c>
      <c r="H809">
        <v>0.653640987603588</v>
      </c>
      <c r="I809">
        <v>0.53064300861975</v>
      </c>
      <c r="J809">
        <v>23.2286201203313</v>
      </c>
      <c r="K809">
        <v>2.725246362556</v>
      </c>
    </row>
    <row r="810" spans="1:11">
      <c r="A810">
        <v>808</v>
      </c>
      <c r="B810">
        <v>14.7271090825085</v>
      </c>
      <c r="C810">
        <v>1554.92018899111</v>
      </c>
      <c r="D810">
        <v>0.413120461846947</v>
      </c>
      <c r="E810">
        <v>134.432366746831</v>
      </c>
      <c r="F810">
        <v>22.1367476453607</v>
      </c>
      <c r="G810">
        <v>2795.05543772037</v>
      </c>
      <c r="H810">
        <v>0.653642268754587</v>
      </c>
      <c r="I810">
        <v>0.530644048112193</v>
      </c>
      <c r="J810">
        <v>23.2286453397763</v>
      </c>
      <c r="K810">
        <v>2.725246362556</v>
      </c>
    </row>
    <row r="811" spans="1:11">
      <c r="A811">
        <v>809</v>
      </c>
      <c r="B811">
        <v>14.7271053327054</v>
      </c>
      <c r="C811">
        <v>1554.9193840827</v>
      </c>
      <c r="D811">
        <v>0.413120379274556</v>
      </c>
      <c r="E811">
        <v>134.432316348389</v>
      </c>
      <c r="F811">
        <v>22.1367591045106</v>
      </c>
      <c r="G811">
        <v>2795.0560423922</v>
      </c>
      <c r="H811">
        <v>0.65364203382613</v>
      </c>
      <c r="I811">
        <v>0.530643857495106</v>
      </c>
      <c r="J811">
        <v>23.2286416728731</v>
      </c>
      <c r="K811">
        <v>2.725246362556</v>
      </c>
    </row>
    <row r="812" spans="1:11">
      <c r="A812">
        <v>810</v>
      </c>
      <c r="B812">
        <v>14.7271493701827</v>
      </c>
      <c r="C812">
        <v>1554.92171726029</v>
      </c>
      <c r="D812">
        <v>0.413120482487359</v>
      </c>
      <c r="E812">
        <v>134.432486173882</v>
      </c>
      <c r="F812">
        <v>22.1367258880538</v>
      </c>
      <c r="G812">
        <v>2795.05634400459</v>
      </c>
      <c r="H812">
        <v>0.653642877536749</v>
      </c>
      <c r="I812">
        <v>0.530644542075058</v>
      </c>
      <c r="J812">
        <v>23.2286462322321</v>
      </c>
      <c r="K812">
        <v>2.725246362556</v>
      </c>
    </row>
    <row r="813" spans="1:11">
      <c r="A813">
        <v>811</v>
      </c>
      <c r="B813">
        <v>14.7271212713281</v>
      </c>
      <c r="C813">
        <v>1554.92152742593</v>
      </c>
      <c r="D813">
        <v>0.41312099527335</v>
      </c>
      <c r="E813">
        <v>134.432449734882</v>
      </c>
      <c r="F813">
        <v>22.1367285906411</v>
      </c>
      <c r="G813">
        <v>2795.05448161136</v>
      </c>
      <c r="H813">
        <v>0.653642113662891</v>
      </c>
      <c r="I813">
        <v>0.530643922270619</v>
      </c>
      <c r="J813">
        <v>23.2286517096346</v>
      </c>
      <c r="K813">
        <v>2.725246362556</v>
      </c>
    </row>
    <row r="814" spans="1:11">
      <c r="A814">
        <v>812</v>
      </c>
      <c r="B814">
        <v>14.7271429342621</v>
      </c>
      <c r="C814">
        <v>1554.92435237728</v>
      </c>
      <c r="D814">
        <v>0.413120214645168</v>
      </c>
      <c r="E814">
        <v>134.432638472693</v>
      </c>
      <c r="F814">
        <v>22.1366883731339</v>
      </c>
      <c r="G814">
        <v>2795.04626947623</v>
      </c>
      <c r="H814">
        <v>0.653643437759821</v>
      </c>
      <c r="I814">
        <v>0.53064499662035</v>
      </c>
      <c r="J814">
        <v>23.2286609399495</v>
      </c>
      <c r="K814">
        <v>2.725246362556</v>
      </c>
    </row>
    <row r="815" spans="1:11">
      <c r="A815">
        <v>813</v>
      </c>
      <c r="B815">
        <v>14.7270948652233</v>
      </c>
      <c r="C815">
        <v>1554.91998669394</v>
      </c>
      <c r="D815">
        <v>0.413120277216275</v>
      </c>
      <c r="E815">
        <v>134.432344073099</v>
      </c>
      <c r="F815">
        <v>22.1367505253812</v>
      </c>
      <c r="G815">
        <v>2795.05409994586</v>
      </c>
      <c r="H815">
        <v>0.65364226628715</v>
      </c>
      <c r="I815">
        <v>0.530644046107089</v>
      </c>
      <c r="J815">
        <v>23.2286469719541</v>
      </c>
      <c r="K815">
        <v>2.725246362556</v>
      </c>
    </row>
    <row r="816" spans="1:11">
      <c r="A816">
        <v>814</v>
      </c>
      <c r="B816">
        <v>14.7270878051007</v>
      </c>
      <c r="C816">
        <v>1554.91695719503</v>
      </c>
      <c r="D816">
        <v>0.413120637460642</v>
      </c>
      <c r="E816">
        <v>134.432138961588</v>
      </c>
      <c r="F816">
        <v>22.136793655184</v>
      </c>
      <c r="G816">
        <v>2795.06459953018</v>
      </c>
      <c r="H816">
        <v>0.65364172332422</v>
      </c>
      <c r="I816">
        <v>0.530643605571595</v>
      </c>
      <c r="J816">
        <v>23.2286361746035</v>
      </c>
      <c r="K816">
        <v>2.725246362556</v>
      </c>
    </row>
    <row r="817" spans="1:11">
      <c r="A817">
        <v>815</v>
      </c>
      <c r="B817">
        <v>14.72711395904</v>
      </c>
      <c r="C817">
        <v>1554.91842139391</v>
      </c>
      <c r="D817">
        <v>0.41312050648747</v>
      </c>
      <c r="E817">
        <v>134.432248242853</v>
      </c>
      <c r="F817">
        <v>22.1367728099305</v>
      </c>
      <c r="G817">
        <v>2795.0635622527</v>
      </c>
      <c r="H817">
        <v>0.653642321049806</v>
      </c>
      <c r="I817">
        <v>0.530644090559534</v>
      </c>
      <c r="J817">
        <v>23.2286381617019</v>
      </c>
      <c r="K817">
        <v>2.725246362556</v>
      </c>
    </row>
    <row r="818" spans="1:11">
      <c r="A818">
        <v>816</v>
      </c>
      <c r="B818">
        <v>14.7271040831581</v>
      </c>
      <c r="C818">
        <v>1554.91638021213</v>
      </c>
      <c r="D818">
        <v>0.413120619426465</v>
      </c>
      <c r="E818">
        <v>134.43212008308</v>
      </c>
      <c r="F818">
        <v>22.1368018694851</v>
      </c>
      <c r="G818">
        <v>2795.06820875635</v>
      </c>
      <c r="H818">
        <v>0.653641771980493</v>
      </c>
      <c r="I818">
        <v>0.530643645057142</v>
      </c>
      <c r="J818">
        <v>23.2286293259218</v>
      </c>
      <c r="K818">
        <v>2.725246362556</v>
      </c>
    </row>
    <row r="819" spans="1:11">
      <c r="A819">
        <v>817</v>
      </c>
      <c r="B819">
        <v>14.7271249425147</v>
      </c>
      <c r="C819">
        <v>1554.9194575508</v>
      </c>
      <c r="D819">
        <v>0.413120673092586</v>
      </c>
      <c r="E819">
        <v>134.432323856983</v>
      </c>
      <c r="F819">
        <v>22.136758058575</v>
      </c>
      <c r="G819">
        <v>2795.06160916673</v>
      </c>
      <c r="H819">
        <v>0.653642291208786</v>
      </c>
      <c r="I819">
        <v>0.530644066343309</v>
      </c>
      <c r="J819">
        <v>23.228640529392</v>
      </c>
      <c r="K819">
        <v>2.725246362556</v>
      </c>
    </row>
    <row r="820" spans="1:11">
      <c r="A820">
        <v>818</v>
      </c>
      <c r="B820">
        <v>14.7270464195139</v>
      </c>
      <c r="C820">
        <v>1554.90963676509</v>
      </c>
      <c r="D820">
        <v>0.413120371741029</v>
      </c>
      <c r="E820">
        <v>134.43165508017</v>
      </c>
      <c r="F820">
        <v>22.1368978740036</v>
      </c>
      <c r="G820">
        <v>2795.08369966592</v>
      </c>
      <c r="H820">
        <v>0.653641245564214</v>
      </c>
      <c r="I820">
        <v>0.530643217953812</v>
      </c>
      <c r="J820">
        <v>23.228608392081</v>
      </c>
      <c r="K820">
        <v>2.725246362556</v>
      </c>
    </row>
    <row r="821" spans="1:11">
      <c r="A821">
        <v>819</v>
      </c>
      <c r="B821">
        <v>14.7270303680961</v>
      </c>
      <c r="C821">
        <v>1554.90900616294</v>
      </c>
      <c r="D821">
        <v>0.413120381612549</v>
      </c>
      <c r="E821">
        <v>134.431602093961</v>
      </c>
      <c r="F821">
        <v>22.1369068517478</v>
      </c>
      <c r="G821">
        <v>2795.08412671445</v>
      </c>
      <c r="H821">
        <v>0.653641119971914</v>
      </c>
      <c r="I821">
        <v>0.530643116049816</v>
      </c>
      <c r="J821">
        <v>23.2286088404619</v>
      </c>
      <c r="K821">
        <v>2.725246362556</v>
      </c>
    </row>
    <row r="822" spans="1:11">
      <c r="A822">
        <v>820</v>
      </c>
      <c r="B822">
        <v>14.726993730191</v>
      </c>
      <c r="C822">
        <v>1554.90377656185</v>
      </c>
      <c r="D822">
        <v>0.413120363092466</v>
      </c>
      <c r="E822">
        <v>134.431268215169</v>
      </c>
      <c r="F822">
        <v>22.1369813047101</v>
      </c>
      <c r="G822">
        <v>2795.09449074705</v>
      </c>
      <c r="H822">
        <v>0.653640099279773</v>
      </c>
      <c r="I822">
        <v>0.530642287884019</v>
      </c>
      <c r="J822">
        <v>23.2285873029311</v>
      </c>
      <c r="K822">
        <v>2.725246362556</v>
      </c>
    </row>
    <row r="823" spans="1:11">
      <c r="A823">
        <v>821</v>
      </c>
      <c r="B823">
        <v>14.7269875130518</v>
      </c>
      <c r="C823">
        <v>1554.90284242405</v>
      </c>
      <c r="D823">
        <v>0.413120289495741</v>
      </c>
      <c r="E823">
        <v>134.431211483332</v>
      </c>
      <c r="F823">
        <v>22.1369946039275</v>
      </c>
      <c r="G823">
        <v>2795.09610945711</v>
      </c>
      <c r="H823">
        <v>0.653640034037216</v>
      </c>
      <c r="I823">
        <v>0.53064223494891</v>
      </c>
      <c r="J823">
        <v>23.2285827939723</v>
      </c>
      <c r="K823">
        <v>2.725246362556</v>
      </c>
    </row>
    <row r="824" spans="1:11">
      <c r="A824">
        <v>822</v>
      </c>
      <c r="B824">
        <v>14.727060907597</v>
      </c>
      <c r="C824">
        <v>1554.91232414343</v>
      </c>
      <c r="D824">
        <v>0.413120126797622</v>
      </c>
      <c r="E824">
        <v>134.431849569508</v>
      </c>
      <c r="F824">
        <v>22.1368596144702</v>
      </c>
      <c r="G824">
        <v>2795.07543047927</v>
      </c>
      <c r="H824">
        <v>0.653641831349819</v>
      </c>
      <c r="I824">
        <v>0.53064369324092</v>
      </c>
      <c r="J824">
        <v>23.2286148840213</v>
      </c>
      <c r="K824">
        <v>2.725246362556</v>
      </c>
    </row>
    <row r="825" spans="1:11">
      <c r="A825">
        <v>823</v>
      </c>
      <c r="B825">
        <v>14.7270262474073</v>
      </c>
      <c r="C825">
        <v>1554.90761344989</v>
      </c>
      <c r="D825">
        <v>0.413120436314439</v>
      </c>
      <c r="E825">
        <v>134.431524637503</v>
      </c>
      <c r="F825">
        <v>22.1369266795232</v>
      </c>
      <c r="G825">
        <v>2795.08777449174</v>
      </c>
      <c r="H825">
        <v>0.653640842668194</v>
      </c>
      <c r="I825">
        <v>0.530642891051599</v>
      </c>
      <c r="J825">
        <v>23.2286007046809</v>
      </c>
      <c r="K825">
        <v>2.725246362556</v>
      </c>
    </row>
    <row r="826" spans="1:11">
      <c r="A826">
        <v>824</v>
      </c>
      <c r="B826">
        <v>14.7270416527468</v>
      </c>
      <c r="C826">
        <v>1554.90837625018</v>
      </c>
      <c r="D826">
        <v>0.413120521635252</v>
      </c>
      <c r="E826">
        <v>134.431583824074</v>
      </c>
      <c r="F826">
        <v>22.1369158196846</v>
      </c>
      <c r="G826">
        <v>2795.08801287691</v>
      </c>
      <c r="H826">
        <v>0.653640842647725</v>
      </c>
      <c r="I826">
        <v>0.530642891034625</v>
      </c>
      <c r="J826">
        <v>23.2286014141015</v>
      </c>
      <c r="K826">
        <v>2.725246362556</v>
      </c>
    </row>
    <row r="827" spans="1:11">
      <c r="A827">
        <v>825</v>
      </c>
      <c r="B827">
        <v>14.7270119998858</v>
      </c>
      <c r="C827">
        <v>1554.90550489864</v>
      </c>
      <c r="D827">
        <v>0.413120441447574</v>
      </c>
      <c r="E827">
        <v>134.431388863186</v>
      </c>
      <c r="F827">
        <v>22.1369566986108</v>
      </c>
      <c r="G827">
        <v>2795.09204135955</v>
      </c>
      <c r="H827">
        <v>0.653640548600255</v>
      </c>
      <c r="I827">
        <v>0.530642652454004</v>
      </c>
      <c r="J827">
        <v>23.2285922364713</v>
      </c>
      <c r="K827">
        <v>2.725246362556</v>
      </c>
    </row>
    <row r="828" spans="1:11">
      <c r="A828">
        <v>826</v>
      </c>
      <c r="B828">
        <v>14.727043676644</v>
      </c>
      <c r="C828">
        <v>1554.905534155</v>
      </c>
      <c r="D828">
        <v>0.413120642625216</v>
      </c>
      <c r="E828">
        <v>134.431413281651</v>
      </c>
      <c r="F828">
        <v>22.1369562820925</v>
      </c>
      <c r="G828">
        <v>2795.09618671938</v>
      </c>
      <c r="H828">
        <v>0.65364078087498</v>
      </c>
      <c r="I828">
        <v>0.530642840928484</v>
      </c>
      <c r="J828">
        <v>23.2285866379745</v>
      </c>
      <c r="K828">
        <v>2.725246362556</v>
      </c>
    </row>
    <row r="829" spans="1:11">
      <c r="A829">
        <v>827</v>
      </c>
      <c r="B829">
        <v>14.7269840639143</v>
      </c>
      <c r="C829">
        <v>1554.90407800219</v>
      </c>
      <c r="D829">
        <v>0.413120165681117</v>
      </c>
      <c r="E829">
        <v>134.431280253945</v>
      </c>
      <c r="F829">
        <v>22.1369770131404</v>
      </c>
      <c r="G829">
        <v>2795.09325193072</v>
      </c>
      <c r="H829">
        <v>0.653640457098892</v>
      </c>
      <c r="I829">
        <v>0.53064257821235</v>
      </c>
      <c r="J829">
        <v>23.228590326556</v>
      </c>
      <c r="K829">
        <v>2.725246362556</v>
      </c>
    </row>
    <row r="830" spans="1:11">
      <c r="A830">
        <v>828</v>
      </c>
      <c r="B830">
        <v>14.7269244181919</v>
      </c>
      <c r="C830">
        <v>1554.89622535941</v>
      </c>
      <c r="D830">
        <v>0.413119826177813</v>
      </c>
      <c r="E830">
        <v>134.430760079659</v>
      </c>
      <c r="F830">
        <v>22.1370888108089</v>
      </c>
      <c r="G830">
        <v>2795.11030683659</v>
      </c>
      <c r="H830">
        <v>0.653639237056605</v>
      </c>
      <c r="I830">
        <v>0.530641588306724</v>
      </c>
      <c r="J830">
        <v>23.2285616104332</v>
      </c>
      <c r="K830">
        <v>2.725246362556</v>
      </c>
    </row>
    <row r="831" spans="1:11">
      <c r="A831">
        <v>829</v>
      </c>
      <c r="B831">
        <v>14.7269398759051</v>
      </c>
      <c r="C831">
        <v>1554.89974938338</v>
      </c>
      <c r="D831">
        <v>0.413119981828653</v>
      </c>
      <c r="E831">
        <v>134.430988528401</v>
      </c>
      <c r="F831">
        <v>22.1370386393226</v>
      </c>
      <c r="G831">
        <v>2795.09977867497</v>
      </c>
      <c r="H831">
        <v>0.653639591039515</v>
      </c>
      <c r="I831">
        <v>0.530641875508856</v>
      </c>
      <c r="J831">
        <v>23.2285760042166</v>
      </c>
      <c r="K831">
        <v>2.725246362556</v>
      </c>
    </row>
    <row r="832" spans="1:11">
      <c r="A832">
        <v>830</v>
      </c>
      <c r="B832">
        <v>14.7270232569196</v>
      </c>
      <c r="C832">
        <v>1554.90561400637</v>
      </c>
      <c r="D832">
        <v>0.413119987369045</v>
      </c>
      <c r="E832">
        <v>134.431416521465</v>
      </c>
      <c r="F832">
        <v>22.1369551452606</v>
      </c>
      <c r="G832">
        <v>2795.08726181679</v>
      </c>
      <c r="H832">
        <v>0.653640324124201</v>
      </c>
      <c r="I832">
        <v>0.53064247031087</v>
      </c>
      <c r="J832">
        <v>23.2285876209818</v>
      </c>
      <c r="K832">
        <v>2.725246362556</v>
      </c>
    </row>
    <row r="833" spans="1:11">
      <c r="A833">
        <v>831</v>
      </c>
      <c r="B833">
        <v>14.7269877072883</v>
      </c>
      <c r="C833">
        <v>1554.90611422853</v>
      </c>
      <c r="D833">
        <v>0.413119890855049</v>
      </c>
      <c r="E833">
        <v>134.431409248363</v>
      </c>
      <c r="F833">
        <v>22.1369480236759</v>
      </c>
      <c r="G833">
        <v>2795.08793947921</v>
      </c>
      <c r="H833">
        <v>0.653641171572585</v>
      </c>
      <c r="I833">
        <v>0.530643157920573</v>
      </c>
      <c r="J833">
        <v>23.2285990168712</v>
      </c>
      <c r="K833">
        <v>2.725246362556</v>
      </c>
    </row>
    <row r="834" spans="1:11">
      <c r="A834">
        <v>832</v>
      </c>
      <c r="B834">
        <v>14.7269263622299</v>
      </c>
      <c r="C834">
        <v>1554.90031616964</v>
      </c>
      <c r="D834">
        <v>0.413120069698342</v>
      </c>
      <c r="E834">
        <v>134.431001077944</v>
      </c>
      <c r="F834">
        <v>22.1370305700146</v>
      </c>
      <c r="G834">
        <v>2795.09907428159</v>
      </c>
      <c r="H834">
        <v>0.653639990886598</v>
      </c>
      <c r="I834">
        <v>0.530642199940667</v>
      </c>
      <c r="J834">
        <v>23.228583480774</v>
      </c>
      <c r="K834">
        <v>2.725246362556</v>
      </c>
    </row>
    <row r="835" spans="1:11">
      <c r="A835">
        <v>833</v>
      </c>
      <c r="B835">
        <v>14.726970847871</v>
      </c>
      <c r="C835">
        <v>1554.90408591037</v>
      </c>
      <c r="D835">
        <v>0.41312015153579</v>
      </c>
      <c r="E835">
        <v>134.431271112383</v>
      </c>
      <c r="F835">
        <v>22.1369769005527</v>
      </c>
      <c r="G835">
        <v>2795.09137225403</v>
      </c>
      <c r="H835">
        <v>0.653640344945897</v>
      </c>
      <c r="I835">
        <v>0.530642487209241</v>
      </c>
      <c r="J835">
        <v>23.2285927497218</v>
      </c>
      <c r="K835">
        <v>2.725246362556</v>
      </c>
    </row>
    <row r="836" spans="1:11">
      <c r="A836">
        <v>834</v>
      </c>
      <c r="B836">
        <v>14.7270342956659</v>
      </c>
      <c r="C836">
        <v>1554.90824369998</v>
      </c>
      <c r="D836">
        <v>0.41312007112755</v>
      </c>
      <c r="E836">
        <v>134.431560197325</v>
      </c>
      <c r="F836">
        <v>22.1369177067751</v>
      </c>
      <c r="G836">
        <v>2795.08673133493</v>
      </c>
      <c r="H836">
        <v>0.653641676421379</v>
      </c>
      <c r="I836">
        <v>0.530643567552779</v>
      </c>
      <c r="J836">
        <v>23.2286038125962</v>
      </c>
      <c r="K836">
        <v>2.725246362556</v>
      </c>
    </row>
    <row r="837" spans="1:11">
      <c r="A837">
        <v>835</v>
      </c>
      <c r="B837">
        <v>14.727066109301</v>
      </c>
      <c r="C837">
        <v>1554.91170321947</v>
      </c>
      <c r="D837">
        <v>0.413120141925213</v>
      </c>
      <c r="E837">
        <v>134.431792610993</v>
      </c>
      <c r="F837">
        <v>22.1368684543976</v>
      </c>
      <c r="G837">
        <v>2795.08168914984</v>
      </c>
      <c r="H837">
        <v>0.65364222236712</v>
      </c>
      <c r="I837">
        <v>0.530644010518585</v>
      </c>
      <c r="J837">
        <v>23.2286154645947</v>
      </c>
      <c r="K837">
        <v>2.725246362556</v>
      </c>
    </row>
    <row r="838" spans="1:11">
      <c r="A838">
        <v>836</v>
      </c>
      <c r="B838">
        <v>14.7270565377786</v>
      </c>
      <c r="C838">
        <v>1554.90894949312</v>
      </c>
      <c r="D838">
        <v>0.413121136205455</v>
      </c>
      <c r="E838">
        <v>134.431601208873</v>
      </c>
      <c r="F838">
        <v>22.1369076585439</v>
      </c>
      <c r="G838">
        <v>2795.09038705633</v>
      </c>
      <c r="H838">
        <v>0.653641215632691</v>
      </c>
      <c r="I838">
        <v>0.530643193681122</v>
      </c>
      <c r="J838">
        <v>23.2286077482954</v>
      </c>
      <c r="K838">
        <v>2.725246362556</v>
      </c>
    </row>
    <row r="839" spans="1:11">
      <c r="A839">
        <v>837</v>
      </c>
      <c r="B839">
        <v>14.7270334823106</v>
      </c>
      <c r="C839">
        <v>1554.9089470703</v>
      </c>
      <c r="D839">
        <v>0.4131200927714</v>
      </c>
      <c r="E839">
        <v>134.431601153733</v>
      </c>
      <c r="F839">
        <v>22.1369076930371</v>
      </c>
      <c r="G839">
        <v>2795.08574408871</v>
      </c>
      <c r="H839">
        <v>0.65364189915212</v>
      </c>
      <c r="I839">
        <v>0.530643748271896</v>
      </c>
      <c r="J839">
        <v>23.228607804118</v>
      </c>
      <c r="K839">
        <v>2.725246362556</v>
      </c>
    </row>
    <row r="840" spans="1:11">
      <c r="A840">
        <v>838</v>
      </c>
      <c r="B840">
        <v>14.7270023520147</v>
      </c>
      <c r="C840">
        <v>1554.90563827536</v>
      </c>
      <c r="D840">
        <v>0.41311963589163</v>
      </c>
      <c r="E840">
        <v>134.431376683916</v>
      </c>
      <c r="F840">
        <v>22.1369547997466</v>
      </c>
      <c r="G840">
        <v>2795.08905293366</v>
      </c>
      <c r="H840">
        <v>0.653641366483433</v>
      </c>
      <c r="I840">
        <v>0.530643316076412</v>
      </c>
      <c r="J840">
        <v>23.2285969611905</v>
      </c>
      <c r="K840">
        <v>2.725246362556</v>
      </c>
    </row>
    <row r="841" spans="1:11">
      <c r="A841">
        <v>839</v>
      </c>
      <c r="B841">
        <v>14.7270611610405</v>
      </c>
      <c r="C841">
        <v>1554.90982264267</v>
      </c>
      <c r="D841">
        <v>0.413119934059017</v>
      </c>
      <c r="E841">
        <v>134.431677549686</v>
      </c>
      <c r="F841">
        <v>22.1368952277066</v>
      </c>
      <c r="G841">
        <v>2795.08536033066</v>
      </c>
      <c r="H841">
        <v>0.653642292565088</v>
      </c>
      <c r="I841">
        <v>0.530644067484407</v>
      </c>
      <c r="J841">
        <v>23.2286061309847</v>
      </c>
      <c r="K841">
        <v>2.725246362556</v>
      </c>
    </row>
    <row r="842" spans="1:11">
      <c r="A842">
        <v>840</v>
      </c>
      <c r="B842">
        <v>14.727052160961</v>
      </c>
      <c r="C842">
        <v>1554.9105264127</v>
      </c>
      <c r="D842">
        <v>0.413119910156088</v>
      </c>
      <c r="E842">
        <v>134.431726919221</v>
      </c>
      <c r="F842">
        <v>22.1368852082984</v>
      </c>
      <c r="G842">
        <v>2795.07975022443</v>
      </c>
      <c r="H842">
        <v>0.653642071180277</v>
      </c>
      <c r="I842">
        <v>0.530643887844326</v>
      </c>
      <c r="J842">
        <v>23.2286090504899</v>
      </c>
      <c r="K842">
        <v>2.725246362556</v>
      </c>
    </row>
    <row r="843" spans="1:11">
      <c r="A843">
        <v>841</v>
      </c>
      <c r="B843">
        <v>14.7270399732841</v>
      </c>
      <c r="C843">
        <v>1554.90903768175</v>
      </c>
      <c r="D843">
        <v>0.413120039698956</v>
      </c>
      <c r="E843">
        <v>134.431610864494</v>
      </c>
      <c r="F843">
        <v>22.1369064030213</v>
      </c>
      <c r="G843">
        <v>2795.08542914007</v>
      </c>
      <c r="H843">
        <v>0.653641936051547</v>
      </c>
      <c r="I843">
        <v>0.530643778212343</v>
      </c>
      <c r="J843">
        <v>23.2286070284366</v>
      </c>
      <c r="K843">
        <v>2.725246362556</v>
      </c>
    </row>
    <row r="844" spans="1:11">
      <c r="A844">
        <v>842</v>
      </c>
      <c r="B844">
        <v>14.7270370748632</v>
      </c>
      <c r="C844">
        <v>1554.90943224375</v>
      </c>
      <c r="D844">
        <v>0.413119800117054</v>
      </c>
      <c r="E844">
        <v>134.431630807831</v>
      </c>
      <c r="F844">
        <v>22.1369007857281</v>
      </c>
      <c r="G844">
        <v>2795.08144368717</v>
      </c>
      <c r="H844">
        <v>0.653642029301319</v>
      </c>
      <c r="I844">
        <v>0.5306438538698</v>
      </c>
      <c r="J844">
        <v>23.2286095371207</v>
      </c>
      <c r="K844">
        <v>2.725246362556</v>
      </c>
    </row>
    <row r="845" spans="1:11">
      <c r="A845">
        <v>843</v>
      </c>
      <c r="B845">
        <v>14.7270463257994</v>
      </c>
      <c r="C845">
        <v>1554.91018093124</v>
      </c>
      <c r="D845">
        <v>0.413120064761184</v>
      </c>
      <c r="E845">
        <v>134.431686312965</v>
      </c>
      <c r="F845">
        <v>22.1368901268356</v>
      </c>
      <c r="G845">
        <v>2795.08218784874</v>
      </c>
      <c r="H845">
        <v>0.653642097021645</v>
      </c>
      <c r="I845">
        <v>0.530643908817333</v>
      </c>
      <c r="J845">
        <v>23.2286112561672</v>
      </c>
      <c r="K845">
        <v>2.725246362556</v>
      </c>
    </row>
    <row r="846" spans="1:11">
      <c r="A846">
        <v>844</v>
      </c>
      <c r="B846">
        <v>14.7271090779915</v>
      </c>
      <c r="C846">
        <v>1554.91703045674</v>
      </c>
      <c r="D846">
        <v>0.413120136452114</v>
      </c>
      <c r="E846">
        <v>134.432146211698</v>
      </c>
      <c r="F846">
        <v>22.1367926121834</v>
      </c>
      <c r="G846">
        <v>2795.07197384259</v>
      </c>
      <c r="H846">
        <v>0.653643549827051</v>
      </c>
      <c r="I846">
        <v>0.530645087591988</v>
      </c>
      <c r="J846">
        <v>23.2286343569267</v>
      </c>
      <c r="K846">
        <v>2.725246362556</v>
      </c>
    </row>
    <row r="847" spans="1:11">
      <c r="A847">
        <v>845</v>
      </c>
      <c r="B847">
        <v>14.7270217882203</v>
      </c>
      <c r="C847">
        <v>1554.90823899788</v>
      </c>
      <c r="D847">
        <v>0.413120075855489</v>
      </c>
      <c r="E847">
        <v>134.431542714134</v>
      </c>
      <c r="F847">
        <v>22.1369177737181</v>
      </c>
      <c r="G847">
        <v>2795.08574746387</v>
      </c>
      <c r="H847">
        <v>0.653641783523314</v>
      </c>
      <c r="I847">
        <v>0.530643654454091</v>
      </c>
      <c r="J847">
        <v>23.2286077559828</v>
      </c>
      <c r="K847">
        <v>2.725246362556</v>
      </c>
    </row>
    <row r="848" spans="1:11">
      <c r="A848">
        <v>846</v>
      </c>
      <c r="B848">
        <v>14.7270753414481</v>
      </c>
      <c r="C848">
        <v>1554.91325854604</v>
      </c>
      <c r="D848">
        <v>0.413119922561015</v>
      </c>
      <c r="E848">
        <v>134.431899773705</v>
      </c>
      <c r="F848">
        <v>22.136846311645</v>
      </c>
      <c r="G848">
        <v>2795.07610074294</v>
      </c>
      <c r="H848">
        <v>0.65364280069294</v>
      </c>
      <c r="I848">
        <v>0.530644479760582</v>
      </c>
      <c r="J848">
        <v>23.2286201931666</v>
      </c>
      <c r="K848">
        <v>2.725246362556</v>
      </c>
    </row>
    <row r="849" spans="1:11">
      <c r="A849">
        <v>847</v>
      </c>
      <c r="B849">
        <v>14.7270615901308</v>
      </c>
      <c r="C849">
        <v>1554.91161611224</v>
      </c>
      <c r="D849">
        <v>0.413119863486138</v>
      </c>
      <c r="E849">
        <v>134.43178673458</v>
      </c>
      <c r="F849">
        <v>22.1368696945204</v>
      </c>
      <c r="G849">
        <v>2795.07993752474</v>
      </c>
      <c r="H849">
        <v>0.653642671699414</v>
      </c>
      <c r="I849">
        <v>0.530644375102839</v>
      </c>
      <c r="J849">
        <v>23.2286150390949</v>
      </c>
      <c r="K849">
        <v>2.725246362556</v>
      </c>
    </row>
    <row r="850" spans="1:11">
      <c r="A850">
        <v>848</v>
      </c>
      <c r="B850">
        <v>14.7270915493853</v>
      </c>
      <c r="C850">
        <v>1554.9142818464</v>
      </c>
      <c r="D850">
        <v>0.413119987057634</v>
      </c>
      <c r="E850">
        <v>134.431975536531</v>
      </c>
      <c r="F850">
        <v>22.136831743226</v>
      </c>
      <c r="G850">
        <v>2795.07487994362</v>
      </c>
      <c r="H850">
        <v>0.653642870709557</v>
      </c>
      <c r="I850">
        <v>0.530644536569489</v>
      </c>
      <c r="J850">
        <v>23.2286220316212</v>
      </c>
      <c r="K850">
        <v>2.725246362556</v>
      </c>
    </row>
    <row r="851" spans="1:11">
      <c r="A851">
        <v>849</v>
      </c>
      <c r="B851">
        <v>14.7270788650503</v>
      </c>
      <c r="C851">
        <v>1554.91276992356</v>
      </c>
      <c r="D851">
        <v>0.41311998995194</v>
      </c>
      <c r="E851">
        <v>134.431876381983</v>
      </c>
      <c r="F851">
        <v>22.1368532680229</v>
      </c>
      <c r="G851">
        <v>2795.07777872317</v>
      </c>
      <c r="H851">
        <v>0.653642583805561</v>
      </c>
      <c r="I851">
        <v>0.53064430378231</v>
      </c>
      <c r="J851">
        <v>23.228616424109</v>
      </c>
      <c r="K851">
        <v>2.725246362556</v>
      </c>
    </row>
    <row r="852" spans="1:11">
      <c r="A852">
        <v>850</v>
      </c>
      <c r="B852">
        <v>14.7271091898857</v>
      </c>
      <c r="C852">
        <v>1554.913930583</v>
      </c>
      <c r="D852">
        <v>0.413120101068167</v>
      </c>
      <c r="E852">
        <v>134.43196759292</v>
      </c>
      <c r="F852">
        <v>22.136836744055</v>
      </c>
      <c r="G852">
        <v>2795.07789298906</v>
      </c>
      <c r="H852">
        <v>0.653642962958011</v>
      </c>
      <c r="I852">
        <v>0.5306446114254</v>
      </c>
      <c r="J852">
        <v>23.2286169210214</v>
      </c>
      <c r="K852">
        <v>2.725246362556</v>
      </c>
    </row>
    <row r="853" spans="1:11">
      <c r="A853">
        <v>851</v>
      </c>
      <c r="B853">
        <v>14.7271217085554</v>
      </c>
      <c r="C853">
        <v>1554.91465430875</v>
      </c>
      <c r="D853">
        <v>0.41312010221476</v>
      </c>
      <c r="E853">
        <v>134.432023049563</v>
      </c>
      <c r="F853">
        <v>22.1368264405964</v>
      </c>
      <c r="G853">
        <v>2795.07676457345</v>
      </c>
      <c r="H853">
        <v>0.653643040667828</v>
      </c>
      <c r="I853">
        <v>0.53064467447673</v>
      </c>
      <c r="J853">
        <v>23.2286178259153</v>
      </c>
      <c r="K853">
        <v>2.725246362556</v>
      </c>
    </row>
    <row r="854" spans="1:11">
      <c r="A854">
        <v>852</v>
      </c>
      <c r="B854">
        <v>14.7270893578525</v>
      </c>
      <c r="C854">
        <v>1554.91047254488</v>
      </c>
      <c r="D854">
        <v>0.413120031198312</v>
      </c>
      <c r="E854">
        <v>134.431741501954</v>
      </c>
      <c r="F854">
        <v>22.1368859752016</v>
      </c>
      <c r="G854">
        <v>2795.08629143746</v>
      </c>
      <c r="H854">
        <v>0.653642445349419</v>
      </c>
      <c r="I854">
        <v>0.530644191455987</v>
      </c>
      <c r="J854">
        <v>23.2286034682988</v>
      </c>
      <c r="K854">
        <v>2.725246362556</v>
      </c>
    </row>
    <row r="855" spans="1:11">
      <c r="A855">
        <v>853</v>
      </c>
      <c r="B855">
        <v>14.7270966593772</v>
      </c>
      <c r="C855">
        <v>1554.91043185103</v>
      </c>
      <c r="D855">
        <v>0.413119993884051</v>
      </c>
      <c r="E855">
        <v>134.431748330599</v>
      </c>
      <c r="F855">
        <v>22.1368865545501</v>
      </c>
      <c r="G855">
        <v>2795.08583086796</v>
      </c>
      <c r="H855">
        <v>0.653642349682929</v>
      </c>
      <c r="I855">
        <v>0.530644113832874</v>
      </c>
      <c r="J855">
        <v>23.228601062893</v>
      </c>
      <c r="K855">
        <v>2.725246362556</v>
      </c>
    </row>
    <row r="856" spans="1:11">
      <c r="A856">
        <v>854</v>
      </c>
      <c r="B856">
        <v>14.7270929503462</v>
      </c>
      <c r="C856">
        <v>1554.90984530152</v>
      </c>
      <c r="D856">
        <v>0.413119967022501</v>
      </c>
      <c r="E856">
        <v>134.431711343006</v>
      </c>
      <c r="F856">
        <v>22.1368949051178</v>
      </c>
      <c r="G856">
        <v>2795.08747497966</v>
      </c>
      <c r="H856">
        <v>0.653642435373972</v>
      </c>
      <c r="I856">
        <v>0.530644183364341</v>
      </c>
      <c r="J856">
        <v>23.2285985054038</v>
      </c>
      <c r="K856">
        <v>2.725246362556</v>
      </c>
    </row>
    <row r="857" spans="1:11">
      <c r="A857">
        <v>855</v>
      </c>
      <c r="B857">
        <v>14.7271038875905</v>
      </c>
      <c r="C857">
        <v>1554.91172869801</v>
      </c>
      <c r="D857">
        <v>0.413119941372736</v>
      </c>
      <c r="E857">
        <v>134.431831596753</v>
      </c>
      <c r="F857">
        <v>22.1368680916664</v>
      </c>
      <c r="G857">
        <v>2795.08309656066</v>
      </c>
      <c r="H857">
        <v>0.653642621625644</v>
      </c>
      <c r="I857">
        <v>0.530644334480393</v>
      </c>
      <c r="J857">
        <v>23.2286063234442</v>
      </c>
      <c r="K857">
        <v>2.725246362556</v>
      </c>
    </row>
    <row r="858" spans="1:11">
      <c r="A858">
        <v>856</v>
      </c>
      <c r="B858">
        <v>14.7270967787364</v>
      </c>
      <c r="C858">
        <v>1554.91122762809</v>
      </c>
      <c r="D858">
        <v>0.413119775114553</v>
      </c>
      <c r="E858">
        <v>134.431799558294</v>
      </c>
      <c r="F858">
        <v>22.136875225269</v>
      </c>
      <c r="G858">
        <v>2795.083881815</v>
      </c>
      <c r="H858">
        <v>0.65364290160086</v>
      </c>
      <c r="I858">
        <v>0.530644561650519</v>
      </c>
      <c r="J858">
        <v>23.2286042101037</v>
      </c>
      <c r="K858">
        <v>2.725246362556</v>
      </c>
    </row>
    <row r="859" spans="1:11">
      <c r="A859">
        <v>857</v>
      </c>
      <c r="B859">
        <v>14.7270893191195</v>
      </c>
      <c r="C859">
        <v>1554.9102177342</v>
      </c>
      <c r="D859">
        <v>0.413119776542919</v>
      </c>
      <c r="E859">
        <v>134.431732316893</v>
      </c>
      <c r="F859">
        <v>22.1368896028804</v>
      </c>
      <c r="G859">
        <v>2795.08573300643</v>
      </c>
      <c r="H859">
        <v>0.653642692214328</v>
      </c>
      <c r="I859">
        <v>0.530644391759505</v>
      </c>
      <c r="J859">
        <v>23.2286005886839</v>
      </c>
      <c r="K859">
        <v>2.725246362556</v>
      </c>
    </row>
    <row r="860" spans="1:11">
      <c r="A860">
        <v>858</v>
      </c>
      <c r="B860">
        <v>14.7270383224928</v>
      </c>
      <c r="C860">
        <v>1554.9049943437</v>
      </c>
      <c r="D860">
        <v>0.413119527854937</v>
      </c>
      <c r="E860">
        <v>134.431382092038</v>
      </c>
      <c r="F860">
        <v>22.1369639673074</v>
      </c>
      <c r="G860">
        <v>2795.09437823172</v>
      </c>
      <c r="H860">
        <v>0.653641801888386</v>
      </c>
      <c r="I860">
        <v>0.530643669369543</v>
      </c>
      <c r="J860">
        <v>23.2285828341655</v>
      </c>
      <c r="K860">
        <v>2.725246362556</v>
      </c>
    </row>
    <row r="861" spans="1:11">
      <c r="A861">
        <v>859</v>
      </c>
      <c r="B861">
        <v>14.7270781849616</v>
      </c>
      <c r="C861">
        <v>1554.91005650118</v>
      </c>
      <c r="D861">
        <v>0.413119670489947</v>
      </c>
      <c r="E861">
        <v>134.431715087582</v>
      </c>
      <c r="F861">
        <v>22.1368918983171</v>
      </c>
      <c r="G861">
        <v>2795.08505814432</v>
      </c>
      <c r="H861">
        <v>0.653642752816224</v>
      </c>
      <c r="I861">
        <v>0.530644440929686</v>
      </c>
      <c r="J861">
        <v>23.2286016286515</v>
      </c>
      <c r="K861">
        <v>2.725246362556</v>
      </c>
    </row>
    <row r="862" spans="1:11">
      <c r="A862">
        <v>860</v>
      </c>
      <c r="B862">
        <v>14.7270772562424</v>
      </c>
      <c r="C862">
        <v>1554.90972773784</v>
      </c>
      <c r="D862">
        <v>0.413119889501469</v>
      </c>
      <c r="E862">
        <v>134.43169817106</v>
      </c>
      <c r="F862">
        <v>22.1368965788451</v>
      </c>
      <c r="G862">
        <v>2795.08573056905</v>
      </c>
      <c r="H862">
        <v>0.653642323862308</v>
      </c>
      <c r="I862">
        <v>0.530644092880585</v>
      </c>
      <c r="J862">
        <v>23.2285995720307</v>
      </c>
      <c r="K862">
        <v>2.725246362556</v>
      </c>
    </row>
    <row r="863" spans="1:11">
      <c r="A863">
        <v>861</v>
      </c>
      <c r="B863">
        <v>14.7270694993156</v>
      </c>
      <c r="C863">
        <v>1554.90935764558</v>
      </c>
      <c r="D863">
        <v>0.413119608086582</v>
      </c>
      <c r="E863">
        <v>134.431673724224</v>
      </c>
      <c r="F863">
        <v>22.1369018477658</v>
      </c>
      <c r="G863">
        <v>2795.08510340578</v>
      </c>
      <c r="H863">
        <v>0.65364241823175</v>
      </c>
      <c r="I863">
        <v>0.530644169449669</v>
      </c>
      <c r="J863">
        <v>23.228598208842</v>
      </c>
      <c r="K863">
        <v>2.725246362556</v>
      </c>
    </row>
    <row r="864" spans="1:11">
      <c r="A864">
        <v>862</v>
      </c>
      <c r="B864">
        <v>14.7270776597109</v>
      </c>
      <c r="C864">
        <v>1554.90926762731</v>
      </c>
      <c r="D864">
        <v>0.413120075861899</v>
      </c>
      <c r="E864">
        <v>134.431664430203</v>
      </c>
      <c r="F864">
        <v>22.1369031293362</v>
      </c>
      <c r="G864">
        <v>2795.08705144182</v>
      </c>
      <c r="H864">
        <v>0.653642096152233</v>
      </c>
      <c r="I864">
        <v>0.530643908122576</v>
      </c>
      <c r="J864">
        <v>23.2285986466217</v>
      </c>
      <c r="K864">
        <v>2.725246362556</v>
      </c>
    </row>
    <row r="865" spans="1:11">
      <c r="A865">
        <v>863</v>
      </c>
      <c r="B865">
        <v>14.7270726223886</v>
      </c>
      <c r="C865">
        <v>1554.90879078941</v>
      </c>
      <c r="D865">
        <v>0.413120035974864</v>
      </c>
      <c r="E865">
        <v>134.431635260566</v>
      </c>
      <c r="F865">
        <v>22.1369099179751</v>
      </c>
      <c r="G865">
        <v>2795.08700527787</v>
      </c>
      <c r="H865">
        <v>0.653641965726558</v>
      </c>
      <c r="I865">
        <v>0.530643802296298</v>
      </c>
      <c r="J865">
        <v>23.2285965350291</v>
      </c>
      <c r="K865">
        <v>2.725246362556</v>
      </c>
    </row>
    <row r="866" spans="1:11">
      <c r="A866">
        <v>864</v>
      </c>
      <c r="B866">
        <v>14.7271263074514</v>
      </c>
      <c r="C866">
        <v>1554.91415828954</v>
      </c>
      <c r="D866">
        <v>0.413120231533417</v>
      </c>
      <c r="E866">
        <v>134.432000709111</v>
      </c>
      <c r="F866">
        <v>22.1368335022668</v>
      </c>
      <c r="G866">
        <v>2795.07817912982</v>
      </c>
      <c r="H866">
        <v>0.653642953731894</v>
      </c>
      <c r="I866">
        <v>0.530644603940973</v>
      </c>
      <c r="J866">
        <v>23.2286135754062</v>
      </c>
      <c r="K866">
        <v>2.725246362556</v>
      </c>
    </row>
    <row r="867" spans="1:11">
      <c r="A867">
        <v>865</v>
      </c>
      <c r="B867">
        <v>14.7271240121987</v>
      </c>
      <c r="C867">
        <v>1554.91395875977</v>
      </c>
      <c r="D867">
        <v>0.41312027924571</v>
      </c>
      <c r="E867">
        <v>134.43198630883</v>
      </c>
      <c r="F867">
        <v>22.136836342911</v>
      </c>
      <c r="G867">
        <v>2795.07894099442</v>
      </c>
      <c r="H867">
        <v>0.653642914223177</v>
      </c>
      <c r="I867">
        <v>0.530644571885067</v>
      </c>
      <c r="J867">
        <v>23.2286132028109</v>
      </c>
      <c r="K867">
        <v>2.725246362556</v>
      </c>
    </row>
    <row r="868" spans="1:11">
      <c r="A868">
        <v>866</v>
      </c>
      <c r="B868">
        <v>14.7271502055562</v>
      </c>
      <c r="C868">
        <v>1554.91653832211</v>
      </c>
      <c r="D868">
        <v>0.413120385847636</v>
      </c>
      <c r="E868">
        <v>134.432157539</v>
      </c>
      <c r="F868">
        <v>22.1367996185286</v>
      </c>
      <c r="G868">
        <v>2795.07364303758</v>
      </c>
      <c r="H868">
        <v>0.65364333819436</v>
      </c>
      <c r="I868">
        <v>0.530644915885244</v>
      </c>
      <c r="J868">
        <v>23.2286221734233</v>
      </c>
      <c r="K868">
        <v>2.725246362556</v>
      </c>
    </row>
    <row r="869" spans="1:11">
      <c r="A869">
        <v>867</v>
      </c>
      <c r="B869">
        <v>14.7271885484573</v>
      </c>
      <c r="C869">
        <v>1554.92023863251</v>
      </c>
      <c r="D869">
        <v>0.413120620492193</v>
      </c>
      <c r="E869">
        <v>134.432407812211</v>
      </c>
      <c r="F869">
        <v>22.1367469386369</v>
      </c>
      <c r="G869">
        <v>2795.06808481388</v>
      </c>
      <c r="H869">
        <v>0.65364376165287</v>
      </c>
      <c r="I869">
        <v>0.530645259466602</v>
      </c>
      <c r="J869">
        <v>23.2286342696445</v>
      </c>
      <c r="K869">
        <v>2.725246362556</v>
      </c>
    </row>
    <row r="870" spans="1:11">
      <c r="A870">
        <v>868</v>
      </c>
      <c r="B870">
        <v>14.7271401509274</v>
      </c>
      <c r="C870">
        <v>1554.91619839452</v>
      </c>
      <c r="D870">
        <v>0.41312044048259</v>
      </c>
      <c r="E870">
        <v>134.432128223305</v>
      </c>
      <c r="F870">
        <v>22.1368044579591</v>
      </c>
      <c r="G870">
        <v>2795.0737395655</v>
      </c>
      <c r="H870">
        <v>0.653643184731307</v>
      </c>
      <c r="I870">
        <v>0.530644791366501</v>
      </c>
      <c r="J870">
        <v>23.2286227081889</v>
      </c>
      <c r="K870">
        <v>2.725246362556</v>
      </c>
    </row>
    <row r="871" spans="1:11">
      <c r="A871">
        <v>869</v>
      </c>
      <c r="B871">
        <v>14.727164089601</v>
      </c>
      <c r="C871">
        <v>1554.91779303147</v>
      </c>
      <c r="D871">
        <v>0.413120539223373</v>
      </c>
      <c r="E871">
        <v>134.432242430815</v>
      </c>
      <c r="F871">
        <v>22.1367817556874</v>
      </c>
      <c r="G871">
        <v>2795.07211485618</v>
      </c>
      <c r="H871">
        <v>0.653643581662268</v>
      </c>
      <c r="I871">
        <v>0.530645113431027</v>
      </c>
      <c r="J871">
        <v>23.2286263373267</v>
      </c>
      <c r="K871">
        <v>2.725246362556</v>
      </c>
    </row>
    <row r="872" spans="1:11">
      <c r="A872">
        <v>870</v>
      </c>
      <c r="B872">
        <v>14.7271402222876</v>
      </c>
      <c r="C872">
        <v>1554.9151808908</v>
      </c>
      <c r="D872">
        <v>0.413120345415392</v>
      </c>
      <c r="E872">
        <v>134.432065511789</v>
      </c>
      <c r="F872">
        <v>22.1368189438174</v>
      </c>
      <c r="G872">
        <v>2795.07705602959</v>
      </c>
      <c r="H872">
        <v>0.653643198068063</v>
      </c>
      <c r="I872">
        <v>0.53064480219343</v>
      </c>
      <c r="J872">
        <v>23.2286176395056</v>
      </c>
      <c r="K872">
        <v>2.725246362556</v>
      </c>
    </row>
    <row r="873" spans="1:11">
      <c r="A873">
        <v>871</v>
      </c>
      <c r="B873">
        <v>14.7271382019531</v>
      </c>
      <c r="C873">
        <v>1554.91494072204</v>
      </c>
      <c r="D873">
        <v>0.413120359800681</v>
      </c>
      <c r="E873">
        <v>134.432046019586</v>
      </c>
      <c r="F873">
        <v>22.136822363022</v>
      </c>
      <c r="G873">
        <v>2795.07765199399</v>
      </c>
      <c r="H873">
        <v>0.65364331628417</v>
      </c>
      <c r="I873">
        <v>0.530644898115294</v>
      </c>
      <c r="J873">
        <v>23.2286173437144</v>
      </c>
      <c r="K873">
        <v>2.725246362556</v>
      </c>
    </row>
    <row r="874" spans="1:11">
      <c r="A874">
        <v>872</v>
      </c>
      <c r="B874">
        <v>14.7271459185755</v>
      </c>
      <c r="C874">
        <v>1554.91540591666</v>
      </c>
      <c r="D874">
        <v>0.413120393356467</v>
      </c>
      <c r="E874">
        <v>134.432080722327</v>
      </c>
      <c r="F874">
        <v>22.1368157401984</v>
      </c>
      <c r="G874">
        <v>2795.0771445085</v>
      </c>
      <c r="H874">
        <v>0.653643341748832</v>
      </c>
      <c r="I874">
        <v>0.530644918776273</v>
      </c>
      <c r="J874">
        <v>23.228618117797</v>
      </c>
      <c r="K874">
        <v>2.725246362556</v>
      </c>
    </row>
    <row r="875" spans="1:11">
      <c r="A875">
        <v>873</v>
      </c>
      <c r="B875">
        <v>14.7271074907156</v>
      </c>
      <c r="C875">
        <v>1554.91105850068</v>
      </c>
      <c r="D875">
        <v>0.413120519653825</v>
      </c>
      <c r="E875">
        <v>134.431780174028</v>
      </c>
      <c r="F875">
        <v>22.1368776330931</v>
      </c>
      <c r="G875">
        <v>2795.08654325346</v>
      </c>
      <c r="H875">
        <v>0.653642525280559</v>
      </c>
      <c r="I875">
        <v>0.530644256315842</v>
      </c>
      <c r="J875">
        <v>23.2286052158523</v>
      </c>
      <c r="K875">
        <v>2.725246362556</v>
      </c>
    </row>
    <row r="876" spans="1:11">
      <c r="A876">
        <v>874</v>
      </c>
      <c r="B876">
        <v>14.7271385982486</v>
      </c>
      <c r="C876">
        <v>1554.91393937614</v>
      </c>
      <c r="D876">
        <v>0.413120410145482</v>
      </c>
      <c r="E876">
        <v>134.431986798762</v>
      </c>
      <c r="F876">
        <v>22.1368366188698</v>
      </c>
      <c r="G876">
        <v>2795.08057151899</v>
      </c>
      <c r="H876">
        <v>0.653643194167938</v>
      </c>
      <c r="I876">
        <v>0.530644799036326</v>
      </c>
      <c r="J876">
        <v>23.2286120027801</v>
      </c>
      <c r="K876">
        <v>2.725246362556</v>
      </c>
    </row>
    <row r="877" spans="1:11">
      <c r="A877">
        <v>875</v>
      </c>
      <c r="B877">
        <v>14.7271190364782</v>
      </c>
      <c r="C877">
        <v>1554.91258733357</v>
      </c>
      <c r="D877">
        <v>0.413120437018199</v>
      </c>
      <c r="E877">
        <v>134.431891685896</v>
      </c>
      <c r="F877">
        <v>22.1368558675052</v>
      </c>
      <c r="G877">
        <v>2795.08217159637</v>
      </c>
      <c r="H877">
        <v>0.65364287018676</v>
      </c>
      <c r="I877">
        <v>0.530644536162816</v>
      </c>
      <c r="J877">
        <v>23.2286086357692</v>
      </c>
      <c r="K877">
        <v>2.725246362556</v>
      </c>
    </row>
    <row r="878" spans="1:11">
      <c r="A878">
        <v>876</v>
      </c>
      <c r="B878">
        <v>14.7271463993898</v>
      </c>
      <c r="C878">
        <v>1554.91445287256</v>
      </c>
      <c r="D878">
        <v>0.413120418577818</v>
      </c>
      <c r="E878">
        <v>134.432024449549</v>
      </c>
      <c r="F878">
        <v>22.1368293083799</v>
      </c>
      <c r="G878">
        <v>2795.07958433041</v>
      </c>
      <c r="H878">
        <v>0.653643185472698</v>
      </c>
      <c r="I878">
        <v>0.530644791979605</v>
      </c>
      <c r="J878">
        <v>23.2286130257744</v>
      </c>
      <c r="K878">
        <v>2.725246362556</v>
      </c>
    </row>
    <row r="879" spans="1:11">
      <c r="A879">
        <v>877</v>
      </c>
      <c r="B879">
        <v>14.7271741551556</v>
      </c>
      <c r="C879">
        <v>1554.91640761947</v>
      </c>
      <c r="D879">
        <v>0.413120516432424</v>
      </c>
      <c r="E879">
        <v>134.432165150588</v>
      </c>
      <c r="F879">
        <v>22.1368014792963</v>
      </c>
      <c r="G879">
        <v>2795.07683892185</v>
      </c>
      <c r="H879">
        <v>0.653643692528414</v>
      </c>
      <c r="I879">
        <v>0.530645203397015</v>
      </c>
      <c r="J879">
        <v>23.2286174519417</v>
      </c>
      <c r="K879">
        <v>2.725246362556</v>
      </c>
    </row>
    <row r="880" spans="1:11">
      <c r="A880">
        <v>878</v>
      </c>
      <c r="B880">
        <v>14.7271243988619</v>
      </c>
      <c r="C880">
        <v>1554.91175975175</v>
      </c>
      <c r="D880">
        <v>0.41312035795797</v>
      </c>
      <c r="E880">
        <v>134.43184353651</v>
      </c>
      <c r="F880">
        <v>22.1368676495625</v>
      </c>
      <c r="G880">
        <v>2795.08551543028</v>
      </c>
      <c r="H880">
        <v>0.653642853358142</v>
      </c>
      <c r="I880">
        <v>0.530644522514215</v>
      </c>
      <c r="J880">
        <v>23.2286037422538</v>
      </c>
      <c r="K880">
        <v>2.725246362556</v>
      </c>
    </row>
    <row r="881" spans="1:11">
      <c r="A881">
        <v>879</v>
      </c>
      <c r="B881">
        <v>14.7271065510734</v>
      </c>
      <c r="C881">
        <v>1554.91073018596</v>
      </c>
      <c r="D881">
        <v>0.413120340915442</v>
      </c>
      <c r="E881">
        <v>134.431769910127</v>
      </c>
      <c r="F881">
        <v>22.1368823072282</v>
      </c>
      <c r="G881">
        <v>2795.08494445546</v>
      </c>
      <c r="H881">
        <v>0.653642601826724</v>
      </c>
      <c r="I881">
        <v>0.530644318423648</v>
      </c>
      <c r="J881">
        <v>23.2286014984189</v>
      </c>
      <c r="K881">
        <v>2.725246362556</v>
      </c>
    </row>
    <row r="882" spans="1:11">
      <c r="A882">
        <v>880</v>
      </c>
      <c r="B882">
        <v>14.7271473638611</v>
      </c>
      <c r="C882">
        <v>1554.91419732923</v>
      </c>
      <c r="D882">
        <v>0.413120361777362</v>
      </c>
      <c r="E882">
        <v>134.432012550617</v>
      </c>
      <c r="F882">
        <v>22.1368329464708</v>
      </c>
      <c r="G882">
        <v>2795.07949592474</v>
      </c>
      <c r="H882">
        <v>0.653643163451021</v>
      </c>
      <c r="I882">
        <v>0.530644774111718</v>
      </c>
      <c r="J882">
        <v>23.2286108685941</v>
      </c>
      <c r="K882">
        <v>2.725246362556</v>
      </c>
    </row>
    <row r="883" spans="1:11">
      <c r="A883">
        <v>881</v>
      </c>
      <c r="B883">
        <v>14.7271554492416</v>
      </c>
      <c r="C883">
        <v>1554.91722270465</v>
      </c>
      <c r="D883">
        <v>0.413120377475019</v>
      </c>
      <c r="E883">
        <v>134.432194071596</v>
      </c>
      <c r="F883">
        <v>22.1367898752196</v>
      </c>
      <c r="G883">
        <v>2795.07402647974</v>
      </c>
      <c r="H883">
        <v>0.653643910055963</v>
      </c>
      <c r="I883">
        <v>0.530645379891239</v>
      </c>
      <c r="J883">
        <v>23.2286261793834</v>
      </c>
      <c r="K883">
        <v>2.725246362556</v>
      </c>
    </row>
    <row r="884" spans="1:11">
      <c r="A884">
        <v>882</v>
      </c>
      <c r="B884">
        <v>14.7271452516135</v>
      </c>
      <c r="C884">
        <v>1554.91399084722</v>
      </c>
      <c r="D884">
        <v>0.413120549910064</v>
      </c>
      <c r="E884">
        <v>134.431993388389</v>
      </c>
      <c r="F884">
        <v>22.1368358860917</v>
      </c>
      <c r="G884">
        <v>2795.08105595005</v>
      </c>
      <c r="H884">
        <v>0.653642990481528</v>
      </c>
      <c r="I884">
        <v>0.530644633768076</v>
      </c>
      <c r="J884">
        <v>23.2286114666028</v>
      </c>
      <c r="K884">
        <v>2.725246362556</v>
      </c>
    </row>
    <row r="885" spans="1:11">
      <c r="A885">
        <v>883</v>
      </c>
      <c r="B885">
        <v>14.727113059284</v>
      </c>
      <c r="C885">
        <v>1554.91262155964</v>
      </c>
      <c r="D885">
        <v>0.413120382660765</v>
      </c>
      <c r="E885">
        <v>134.431885611691</v>
      </c>
      <c r="F885">
        <v>22.1368553802382</v>
      </c>
      <c r="G885">
        <v>2795.08116819234</v>
      </c>
      <c r="H885">
        <v>0.653642936401037</v>
      </c>
      <c r="I885">
        <v>0.530644589888191</v>
      </c>
      <c r="J885">
        <v>23.2286105786111</v>
      </c>
      <c r="K885">
        <v>2.725246362556</v>
      </c>
    </row>
    <row r="886" spans="1:11">
      <c r="A886">
        <v>884</v>
      </c>
      <c r="B886">
        <v>14.7271452882344</v>
      </c>
      <c r="C886">
        <v>1554.91491032341</v>
      </c>
      <c r="D886">
        <v>0.413120380661993</v>
      </c>
      <c r="E886">
        <v>134.432051468969</v>
      </c>
      <c r="F886">
        <v>22.1368227957976</v>
      </c>
      <c r="G886">
        <v>2795.07866421748</v>
      </c>
      <c r="H886">
        <v>0.653643412891728</v>
      </c>
      <c r="I886">
        <v>0.530644976503377</v>
      </c>
      <c r="J886">
        <v>23.2286154796604</v>
      </c>
      <c r="K886">
        <v>2.725246362556</v>
      </c>
    </row>
    <row r="887" spans="1:11">
      <c r="A887">
        <v>885</v>
      </c>
      <c r="B887">
        <v>14.7271290709287</v>
      </c>
      <c r="C887">
        <v>1554.91392310462</v>
      </c>
      <c r="D887">
        <v>0.413119926898776</v>
      </c>
      <c r="E887">
        <v>134.431984030011</v>
      </c>
      <c r="F887">
        <v>22.1368368505225</v>
      </c>
      <c r="G887">
        <v>2795.07779911187</v>
      </c>
      <c r="H887">
        <v>0.653643524731368</v>
      </c>
      <c r="I887">
        <v>0.530645067248257</v>
      </c>
      <c r="J887">
        <v>23.2286122781343</v>
      </c>
      <c r="K887">
        <v>2.725246362556</v>
      </c>
    </row>
    <row r="888" spans="1:11">
      <c r="A888">
        <v>886</v>
      </c>
      <c r="B888">
        <v>14.7271193558959</v>
      </c>
      <c r="C888">
        <v>1554.91320925972</v>
      </c>
      <c r="D888">
        <v>0.413119971301986</v>
      </c>
      <c r="E888">
        <v>134.431935951803</v>
      </c>
      <c r="F888">
        <v>22.13684701332</v>
      </c>
      <c r="G888">
        <v>2795.07862919213</v>
      </c>
      <c r="H888">
        <v>0.653643253118431</v>
      </c>
      <c r="I888">
        <v>0.530644846864663</v>
      </c>
      <c r="J888">
        <v>23.2286100377439</v>
      </c>
      <c r="K888">
        <v>2.725246362556</v>
      </c>
    </row>
    <row r="889" spans="1:11">
      <c r="A889">
        <v>887</v>
      </c>
      <c r="B889">
        <v>14.7271398979727</v>
      </c>
      <c r="C889">
        <v>1554.91560551292</v>
      </c>
      <c r="D889">
        <v>0.413119750700908</v>
      </c>
      <c r="E889">
        <v>134.432097936527</v>
      </c>
      <c r="F889">
        <v>22.1368128986128</v>
      </c>
      <c r="G889">
        <v>2795.07418892267</v>
      </c>
      <c r="H889">
        <v>0.653644088366888</v>
      </c>
      <c r="I889">
        <v>0.530645524570458</v>
      </c>
      <c r="J889">
        <v>23.2286177004724</v>
      </c>
      <c r="K889">
        <v>2.725246362556</v>
      </c>
    </row>
    <row r="890" spans="1:11">
      <c r="A890">
        <v>888</v>
      </c>
      <c r="B890">
        <v>14.7271241590563</v>
      </c>
      <c r="C890">
        <v>1554.91345642282</v>
      </c>
      <c r="D890">
        <v>0.413119888579576</v>
      </c>
      <c r="E890">
        <v>134.431955568497</v>
      </c>
      <c r="F890">
        <v>22.1368434945314</v>
      </c>
      <c r="G890">
        <v>2795.07775246371</v>
      </c>
      <c r="H890">
        <v>0.653643392033445</v>
      </c>
      <c r="I890">
        <v>0.530644959578273</v>
      </c>
      <c r="J890">
        <v>23.2286101957397</v>
      </c>
      <c r="K890">
        <v>2.725246362556</v>
      </c>
    </row>
    <row r="891" spans="1:11">
      <c r="A891">
        <v>889</v>
      </c>
      <c r="B891">
        <v>14.7271643241701</v>
      </c>
      <c r="C891">
        <v>1554.91778278977</v>
      </c>
      <c r="D891">
        <v>0.413120101157934</v>
      </c>
      <c r="E891">
        <v>134.432237720064</v>
      </c>
      <c r="F891">
        <v>22.1367819014946</v>
      </c>
      <c r="G891">
        <v>2795.07144934486</v>
      </c>
      <c r="H891">
        <v>0.653644243993207</v>
      </c>
      <c r="I891">
        <v>0.530645650841981</v>
      </c>
      <c r="J891">
        <v>23.2286264724691</v>
      </c>
      <c r="K891">
        <v>2.725246362556</v>
      </c>
    </row>
    <row r="892" spans="1:11">
      <c r="A892">
        <v>890</v>
      </c>
      <c r="B892">
        <v>14.7271550251276</v>
      </c>
      <c r="C892">
        <v>1554.9164943639</v>
      </c>
      <c r="D892">
        <v>0.413120020468716</v>
      </c>
      <c r="E892">
        <v>134.432159149782</v>
      </c>
      <c r="F892">
        <v>22.1368002443463</v>
      </c>
      <c r="G892">
        <v>2795.07365135075</v>
      </c>
      <c r="H892">
        <v>0.653644005608726</v>
      </c>
      <c r="I892">
        <v>0.530645457421245</v>
      </c>
      <c r="J892">
        <v>23.2286204202106</v>
      </c>
      <c r="K892">
        <v>2.725246362556</v>
      </c>
    </row>
    <row r="893" spans="1:11">
      <c r="A893">
        <v>891</v>
      </c>
      <c r="B893">
        <v>14.7271008047765</v>
      </c>
      <c r="C893">
        <v>1554.91057171019</v>
      </c>
      <c r="D893">
        <v>0.413119791687205</v>
      </c>
      <c r="E893">
        <v>134.431753108385</v>
      </c>
      <c r="F893">
        <v>22.136884563409</v>
      </c>
      <c r="G893">
        <v>2795.08542553633</v>
      </c>
      <c r="H893">
        <v>0.653643228803512</v>
      </c>
      <c r="I893">
        <v>0.53064482714781</v>
      </c>
      <c r="J893">
        <v>23.2286019280699</v>
      </c>
      <c r="K893">
        <v>2.725246362556</v>
      </c>
    </row>
    <row r="894" spans="1:11">
      <c r="A894">
        <v>892</v>
      </c>
      <c r="B894">
        <v>14.7271250422477</v>
      </c>
      <c r="C894">
        <v>1554.91350556031</v>
      </c>
      <c r="D894">
        <v>0.413119860983658</v>
      </c>
      <c r="E894">
        <v>134.431957213725</v>
      </c>
      <c r="F894">
        <v>22.1368427949755</v>
      </c>
      <c r="G894">
        <v>2795.07836686811</v>
      </c>
      <c r="H894">
        <v>0.653643481221973</v>
      </c>
      <c r="I894">
        <v>0.53064503194563</v>
      </c>
      <c r="J894">
        <v>23.2286105510887</v>
      </c>
      <c r="K894">
        <v>2.725246362556</v>
      </c>
    </row>
    <row r="895" spans="1:11">
      <c r="A895">
        <v>893</v>
      </c>
      <c r="B895">
        <v>14.7271303045954</v>
      </c>
      <c r="C895">
        <v>1554.91425004276</v>
      </c>
      <c r="D895">
        <v>0.413119722993334</v>
      </c>
      <c r="E895">
        <v>134.432003938034</v>
      </c>
      <c r="F895">
        <v>22.1368321960045</v>
      </c>
      <c r="G895">
        <v>2795.07529720095</v>
      </c>
      <c r="H895">
        <v>0.65364352160759</v>
      </c>
      <c r="I895">
        <v>0.530645064711019</v>
      </c>
      <c r="J895">
        <v>23.2286137681194</v>
      </c>
      <c r="K895">
        <v>2.725246362556</v>
      </c>
    </row>
    <row r="896" spans="1:11">
      <c r="A896">
        <v>894</v>
      </c>
      <c r="B896">
        <v>14.7271158847813</v>
      </c>
      <c r="C896">
        <v>1554.91271693108</v>
      </c>
      <c r="D896">
        <v>0.413119869138013</v>
      </c>
      <c r="E896">
        <v>134.431901965646</v>
      </c>
      <c r="F896">
        <v>22.1368540224619</v>
      </c>
      <c r="G896">
        <v>2795.08015175262</v>
      </c>
      <c r="H896">
        <v>0.653643371585708</v>
      </c>
      <c r="I896">
        <v>0.530644942990398</v>
      </c>
      <c r="J896">
        <v>23.2286085106653</v>
      </c>
      <c r="K896">
        <v>2.725246362556</v>
      </c>
    </row>
    <row r="897" spans="1:11">
      <c r="A897">
        <v>895</v>
      </c>
      <c r="B897">
        <v>14.7271253819905</v>
      </c>
      <c r="C897">
        <v>1554.91357629312</v>
      </c>
      <c r="D897">
        <v>0.413119889808807</v>
      </c>
      <c r="E897">
        <v>134.431960574523</v>
      </c>
      <c r="F897">
        <v>22.1368417879735</v>
      </c>
      <c r="G897">
        <v>2795.07826129319</v>
      </c>
      <c r="H897">
        <v>0.653643457377988</v>
      </c>
      <c r="I897">
        <v>0.530645012598927</v>
      </c>
      <c r="J897">
        <v>23.2286111242741</v>
      </c>
      <c r="K897">
        <v>2.725246362556</v>
      </c>
    </row>
    <row r="898" spans="1:11">
      <c r="A898">
        <v>896</v>
      </c>
      <c r="B898">
        <v>14.7271134961535</v>
      </c>
      <c r="C898">
        <v>1554.91205712389</v>
      </c>
      <c r="D898">
        <v>0.413120003452136</v>
      </c>
      <c r="E898">
        <v>134.431854522428</v>
      </c>
      <c r="F898">
        <v>22.1368634159547</v>
      </c>
      <c r="G898">
        <v>2795.08199492716</v>
      </c>
      <c r="H898">
        <v>0.653643179200864</v>
      </c>
      <c r="I898">
        <v>0.530644786894755</v>
      </c>
      <c r="J898">
        <v>23.2286068322981</v>
      </c>
      <c r="K898">
        <v>2.725246362556</v>
      </c>
    </row>
    <row r="899" spans="1:11">
      <c r="A899">
        <v>897</v>
      </c>
      <c r="B899">
        <v>14.7271208336484</v>
      </c>
      <c r="C899">
        <v>1554.91239635871</v>
      </c>
      <c r="D899">
        <v>0.413119986925495</v>
      </c>
      <c r="E899">
        <v>134.431881299146</v>
      </c>
      <c r="F899">
        <v>22.1368585863612</v>
      </c>
      <c r="G899">
        <v>2795.08169608592</v>
      </c>
      <c r="H899">
        <v>0.653643288505183</v>
      </c>
      <c r="I899">
        <v>0.53064487558308</v>
      </c>
      <c r="J899">
        <v>23.2286069703472</v>
      </c>
      <c r="K899">
        <v>2.725246362556</v>
      </c>
    </row>
    <row r="900" spans="1:11">
      <c r="A900">
        <v>898</v>
      </c>
      <c r="B900">
        <v>14.7271261759543</v>
      </c>
      <c r="C900">
        <v>1554.9130583207</v>
      </c>
      <c r="D900">
        <v>0.413120083048968</v>
      </c>
      <c r="E900">
        <v>134.431924730496</v>
      </c>
      <c r="F900">
        <v>22.1368491621951</v>
      </c>
      <c r="G900">
        <v>2795.08044696782</v>
      </c>
      <c r="H900">
        <v>0.653643376991579</v>
      </c>
      <c r="I900">
        <v>0.530644947378542</v>
      </c>
      <c r="J900">
        <v>23.2286095918123</v>
      </c>
      <c r="K900">
        <v>2.725246362556</v>
      </c>
    </row>
    <row r="901" spans="1:11">
      <c r="A901">
        <v>899</v>
      </c>
      <c r="B901">
        <v>14.7271318569732</v>
      </c>
      <c r="C901">
        <v>1554.91355796527</v>
      </c>
      <c r="D901">
        <v>0.413120075012863</v>
      </c>
      <c r="E901">
        <v>134.431959778745</v>
      </c>
      <c r="F901">
        <v>22.1368420489015</v>
      </c>
      <c r="G901">
        <v>2795.07951020293</v>
      </c>
      <c r="H901">
        <v>0.653643441819875</v>
      </c>
      <c r="I901">
        <v>0.530644999978102</v>
      </c>
      <c r="J901">
        <v>23.2286109472459</v>
      </c>
      <c r="K901">
        <v>2.725246362556</v>
      </c>
    </row>
    <row r="902" spans="1:11">
      <c r="A902">
        <v>900</v>
      </c>
      <c r="B902">
        <v>14.7271244976487</v>
      </c>
      <c r="C902">
        <v>1554.91328125253</v>
      </c>
      <c r="D902">
        <v>0.413120108649368</v>
      </c>
      <c r="E902">
        <v>134.431939047858</v>
      </c>
      <c r="F902">
        <v>22.1368459883793</v>
      </c>
      <c r="G902">
        <v>2795.07936573208</v>
      </c>
      <c r="H902">
        <v>0.653643306015763</v>
      </c>
      <c r="I902">
        <v>0.530644889787053</v>
      </c>
      <c r="J902">
        <v>23.2286107174703</v>
      </c>
      <c r="K902">
        <v>2.725246362556</v>
      </c>
    </row>
    <row r="903" spans="1:11">
      <c r="A903">
        <v>901</v>
      </c>
      <c r="B903">
        <v>14.7271205754266</v>
      </c>
      <c r="C903">
        <v>1554.91249384293</v>
      </c>
      <c r="D903">
        <v>0.413120111930002</v>
      </c>
      <c r="E903">
        <v>134.431889536673</v>
      </c>
      <c r="F903">
        <v>22.1368571985054</v>
      </c>
      <c r="G903">
        <v>2795.08087449609</v>
      </c>
      <c r="H903">
        <v>0.653643121909183</v>
      </c>
      <c r="I903">
        <v>0.530644740406986</v>
      </c>
      <c r="J903">
        <v>23.2286072746563</v>
      </c>
      <c r="K903">
        <v>2.725246362556</v>
      </c>
    </row>
    <row r="904" spans="1:11">
      <c r="A904">
        <v>902</v>
      </c>
      <c r="B904">
        <v>14.7271304724365</v>
      </c>
      <c r="C904">
        <v>1554.91381912576</v>
      </c>
      <c r="D904">
        <v>0.413120141485919</v>
      </c>
      <c r="E904">
        <v>134.431975143936</v>
      </c>
      <c r="F904">
        <v>22.136838330838</v>
      </c>
      <c r="G904">
        <v>2795.07856925929</v>
      </c>
      <c r="H904">
        <v>0.653643382122868</v>
      </c>
      <c r="I904">
        <v>0.530644951538723</v>
      </c>
      <c r="J904">
        <v>23.228612536549</v>
      </c>
      <c r="K904">
        <v>2.725246362556</v>
      </c>
    </row>
    <row r="905" spans="1:11">
      <c r="A905">
        <v>903</v>
      </c>
      <c r="B905">
        <v>14.7271387454147</v>
      </c>
      <c r="C905">
        <v>1554.91464422573</v>
      </c>
      <c r="D905">
        <v>0.413120153142663</v>
      </c>
      <c r="E905">
        <v>134.432031081955</v>
      </c>
      <c r="F905">
        <v>22.1368265841452</v>
      </c>
      <c r="G905">
        <v>2795.07730953206</v>
      </c>
      <c r="H905">
        <v>0.653643516523751</v>
      </c>
      <c r="I905">
        <v>0.530645060588257</v>
      </c>
      <c r="J905">
        <v>23.2286151993063</v>
      </c>
      <c r="K905">
        <v>2.725246362556</v>
      </c>
    </row>
    <row r="906" spans="1:11">
      <c r="A906">
        <v>904</v>
      </c>
      <c r="B906">
        <v>14.7271371437305</v>
      </c>
      <c r="C906">
        <v>1554.91499716044</v>
      </c>
      <c r="D906">
        <v>0.413120139038843</v>
      </c>
      <c r="E906">
        <v>134.432050618963</v>
      </c>
      <c r="F906">
        <v>22.1368215595269</v>
      </c>
      <c r="G906">
        <v>2795.07649951138</v>
      </c>
      <c r="H906">
        <v>0.65364371456982</v>
      </c>
      <c r="I906">
        <v>0.53064522127962</v>
      </c>
      <c r="J906">
        <v>23.2286174317936</v>
      </c>
      <c r="K906">
        <v>2.725246362556</v>
      </c>
    </row>
    <row r="907" spans="1:11">
      <c r="A907">
        <v>905</v>
      </c>
      <c r="B907">
        <v>14.7271243785524</v>
      </c>
      <c r="C907">
        <v>1554.91350001551</v>
      </c>
      <c r="D907">
        <v>0.413120140192323</v>
      </c>
      <c r="E907">
        <v>134.431950791841</v>
      </c>
      <c r="F907">
        <v>22.1368428739151</v>
      </c>
      <c r="G907">
        <v>2795.07876469956</v>
      </c>
      <c r="H907">
        <v>0.653643333396974</v>
      </c>
      <c r="I907">
        <v>0.530644912003444</v>
      </c>
      <c r="J907">
        <v>23.2286121562118</v>
      </c>
      <c r="K907">
        <v>2.725246362556</v>
      </c>
    </row>
    <row r="908" spans="1:11">
      <c r="A908">
        <v>906</v>
      </c>
      <c r="B908">
        <v>14.7271319815338</v>
      </c>
      <c r="C908">
        <v>1554.91383891831</v>
      </c>
      <c r="D908">
        <v>0.413120112847698</v>
      </c>
      <c r="E908">
        <v>134.431979664815</v>
      </c>
      <c r="F908">
        <v>22.1368380490575</v>
      </c>
      <c r="G908">
        <v>2795.07761356715</v>
      </c>
      <c r="H908">
        <v>0.653643390953588</v>
      </c>
      <c r="I908">
        <v>0.530644958703193</v>
      </c>
      <c r="J908">
        <v>23.2286118406419</v>
      </c>
      <c r="K908">
        <v>2.725246362556</v>
      </c>
    </row>
    <row r="909" spans="1:11">
      <c r="A909">
        <v>907</v>
      </c>
      <c r="B909">
        <v>14.7271189978642</v>
      </c>
      <c r="C909">
        <v>1554.91302388714</v>
      </c>
      <c r="D909">
        <v>0.413120123957245</v>
      </c>
      <c r="E909">
        <v>134.431917358145</v>
      </c>
      <c r="F909">
        <v>22.1368496524158</v>
      </c>
      <c r="G909">
        <v>2795.07968020815</v>
      </c>
      <c r="H909">
        <v>0.653643278534525</v>
      </c>
      <c r="I909">
        <v>0.530644867489961</v>
      </c>
      <c r="J909">
        <v>23.228610857581</v>
      </c>
      <c r="K909">
        <v>2.725246362556</v>
      </c>
    </row>
    <row r="910" spans="1:11">
      <c r="A910">
        <v>908</v>
      </c>
      <c r="B910">
        <v>14.7271107974645</v>
      </c>
      <c r="C910">
        <v>1554.91133017552</v>
      </c>
      <c r="D910">
        <v>0.413120112163791</v>
      </c>
      <c r="E910">
        <v>134.431808544432</v>
      </c>
      <c r="F910">
        <v>22.1368737653273</v>
      </c>
      <c r="G910">
        <v>2795.08389128247</v>
      </c>
      <c r="H910">
        <v>0.653643063325499</v>
      </c>
      <c r="I910">
        <v>0.530644692878268</v>
      </c>
      <c r="J910">
        <v>23.2286038395275</v>
      </c>
      <c r="K910">
        <v>2.725246362556</v>
      </c>
    </row>
    <row r="911" spans="1:11">
      <c r="A911">
        <v>909</v>
      </c>
      <c r="B911">
        <v>14.7271104577658</v>
      </c>
      <c r="C911">
        <v>1554.91100057229</v>
      </c>
      <c r="D911">
        <v>0.413120071827644</v>
      </c>
      <c r="E911">
        <v>134.431789345604</v>
      </c>
      <c r="F911">
        <v>22.136878457805</v>
      </c>
      <c r="G911">
        <v>2795.08448807286</v>
      </c>
      <c r="H911">
        <v>0.653643043370514</v>
      </c>
      <c r="I911">
        <v>0.530644676688131</v>
      </c>
      <c r="J911">
        <v>23.2286020057057</v>
      </c>
      <c r="K911">
        <v>2.725246362556</v>
      </c>
    </row>
    <row r="912" spans="1:11">
      <c r="A912">
        <v>910</v>
      </c>
      <c r="B912">
        <v>14.7271178402038</v>
      </c>
      <c r="C912">
        <v>1554.91102227706</v>
      </c>
      <c r="D912">
        <v>0.413120388447944</v>
      </c>
      <c r="E912">
        <v>134.431792251869</v>
      </c>
      <c r="F912">
        <v>22.1368781487997</v>
      </c>
      <c r="G912">
        <v>2795.08610883967</v>
      </c>
      <c r="H912">
        <v>0.653642777757178</v>
      </c>
      <c r="I912">
        <v>0.530644461174601</v>
      </c>
      <c r="J912">
        <v>23.2286017807226</v>
      </c>
      <c r="K912">
        <v>2.725246362556</v>
      </c>
    </row>
    <row r="913" spans="1:11">
      <c r="A913">
        <v>911</v>
      </c>
      <c r="B913">
        <v>14.7271047020926</v>
      </c>
      <c r="C913">
        <v>1554.91051631018</v>
      </c>
      <c r="D913">
        <v>0.413120125574426</v>
      </c>
      <c r="E913">
        <v>134.431753019948</v>
      </c>
      <c r="F913">
        <v>22.1368853521256</v>
      </c>
      <c r="G913">
        <v>2795.0857097942</v>
      </c>
      <c r="H913">
        <v>0.653642913014784</v>
      </c>
      <c r="I913">
        <v>0.530644570920645</v>
      </c>
      <c r="J913">
        <v>23.2286012457086</v>
      </c>
      <c r="K913">
        <v>2.725246362556</v>
      </c>
    </row>
    <row r="914" spans="1:11">
      <c r="A914">
        <v>912</v>
      </c>
      <c r="B914">
        <v>14.7271000957626</v>
      </c>
      <c r="C914">
        <v>1554.91046018644</v>
      </c>
      <c r="D914">
        <v>0.413120049389664</v>
      </c>
      <c r="E914">
        <v>134.431745372926</v>
      </c>
      <c r="F914">
        <v>22.1368861511456</v>
      </c>
      <c r="G914">
        <v>2795.08572647443</v>
      </c>
      <c r="H914">
        <v>0.653643070818119</v>
      </c>
      <c r="I914">
        <v>0.530644698960763</v>
      </c>
      <c r="J914">
        <v>23.2286018857219</v>
      </c>
      <c r="K914">
        <v>2.725246362556</v>
      </c>
    </row>
    <row r="915" spans="1:11">
      <c r="A915">
        <v>913</v>
      </c>
      <c r="B915">
        <v>14.7270948540123</v>
      </c>
      <c r="C915">
        <v>1554.90987164067</v>
      </c>
      <c r="D915">
        <v>0.413119981736446</v>
      </c>
      <c r="E915">
        <v>134.431706870378</v>
      </c>
      <c r="F915">
        <v>22.1368945301335</v>
      </c>
      <c r="G915">
        <v>2795.0864533252</v>
      </c>
      <c r="H915">
        <v>0.653642966019605</v>
      </c>
      <c r="I915">
        <v>0.530644613929308</v>
      </c>
      <c r="J915">
        <v>23.2285996586121</v>
      </c>
      <c r="K915">
        <v>2.725246362556</v>
      </c>
    </row>
    <row r="916" spans="1:11">
      <c r="A916">
        <v>914</v>
      </c>
      <c r="B916">
        <v>14.727103221757</v>
      </c>
      <c r="C916">
        <v>1554.9112967344</v>
      </c>
      <c r="D916">
        <v>0.413120080755394</v>
      </c>
      <c r="E916">
        <v>134.431795421482</v>
      </c>
      <c r="F916">
        <v>22.1368742414201</v>
      </c>
      <c r="G916">
        <v>2795.08339752693</v>
      </c>
      <c r="H916">
        <v>0.653643155476277</v>
      </c>
      <c r="I916">
        <v>0.530644767648791</v>
      </c>
      <c r="J916">
        <v>23.2286061520947</v>
      </c>
      <c r="K916">
        <v>2.725246362556</v>
      </c>
    </row>
    <row r="917" spans="1:11">
      <c r="A917">
        <v>915</v>
      </c>
      <c r="B917">
        <v>14.7270870303506</v>
      </c>
      <c r="C917">
        <v>1554.91030916417</v>
      </c>
      <c r="D917">
        <v>0.413120178288016</v>
      </c>
      <c r="E917">
        <v>134.431722281025</v>
      </c>
      <c r="F917">
        <v>22.1368883012136</v>
      </c>
      <c r="G917">
        <v>2795.08459520889</v>
      </c>
      <c r="H917">
        <v>0.653642843491075</v>
      </c>
      <c r="I917">
        <v>0.530644514508653</v>
      </c>
      <c r="J917">
        <v>23.2286045468356</v>
      </c>
      <c r="K917">
        <v>2.725246362556</v>
      </c>
    </row>
    <row r="918" spans="1:11">
      <c r="A918">
        <v>916</v>
      </c>
      <c r="B918">
        <v>14.7270760287053</v>
      </c>
      <c r="C918">
        <v>1554.90921308203</v>
      </c>
      <c r="D918">
        <v>0.413120121458036</v>
      </c>
      <c r="E918">
        <v>134.431648172143</v>
      </c>
      <c r="F918">
        <v>22.1369039058854</v>
      </c>
      <c r="G918">
        <v>2795.08632800868</v>
      </c>
      <c r="H918">
        <v>0.653642650052674</v>
      </c>
      <c r="I918">
        <v>0.530644357557089</v>
      </c>
      <c r="J918">
        <v>23.2286009407555</v>
      </c>
      <c r="K918">
        <v>2.725246362556</v>
      </c>
    </row>
    <row r="919" spans="1:11">
      <c r="A919">
        <v>917</v>
      </c>
      <c r="B919">
        <v>14.7270983641359</v>
      </c>
      <c r="C919">
        <v>1554.91176681162</v>
      </c>
      <c r="D919">
        <v>0.413120258915449</v>
      </c>
      <c r="E919">
        <v>134.431817033262</v>
      </c>
      <c r="F919">
        <v>22.136867549053</v>
      </c>
      <c r="G919">
        <v>2795.08207785947</v>
      </c>
      <c r="H919">
        <v>0.65364313680601</v>
      </c>
      <c r="I919">
        <v>0.530644752497938</v>
      </c>
      <c r="J919">
        <v>23.2286102165224</v>
      </c>
      <c r="K919">
        <v>2.725246362556</v>
      </c>
    </row>
    <row r="920" spans="1:11">
      <c r="A920">
        <v>918</v>
      </c>
      <c r="B920">
        <v>14.727091277905</v>
      </c>
      <c r="C920">
        <v>1554.91069323847</v>
      </c>
      <c r="D920">
        <v>0.413120192588373</v>
      </c>
      <c r="E920">
        <v>134.431749255299</v>
      </c>
      <c r="F920">
        <v>22.1368828332406</v>
      </c>
      <c r="G920">
        <v>2795.08360088588</v>
      </c>
      <c r="H920">
        <v>0.653642873437516</v>
      </c>
      <c r="I920">
        <v>0.530644538805588</v>
      </c>
      <c r="J920">
        <v>23.2286055864171</v>
      </c>
      <c r="K920">
        <v>2.725246362556</v>
      </c>
    </row>
    <row r="921" spans="1:11">
      <c r="A921">
        <v>919</v>
      </c>
      <c r="B921">
        <v>14.72707499497</v>
      </c>
      <c r="C921">
        <v>1554.9093097897</v>
      </c>
      <c r="D921">
        <v>0.413120139602595</v>
      </c>
      <c r="E921">
        <v>134.431655054463</v>
      </c>
      <c r="F921">
        <v>22.1369025290794</v>
      </c>
      <c r="G921">
        <v>2795.08570780702</v>
      </c>
      <c r="H921">
        <v>0.653642653994876</v>
      </c>
      <c r="I921">
        <v>0.530644360754763</v>
      </c>
      <c r="J921">
        <v>23.2286013756007</v>
      </c>
      <c r="K921">
        <v>2.725246362556</v>
      </c>
    </row>
    <row r="922" spans="1:11">
      <c r="A922">
        <v>920</v>
      </c>
      <c r="B922">
        <v>14.7270780356375</v>
      </c>
      <c r="C922">
        <v>1554.90926729891</v>
      </c>
      <c r="D922">
        <v>0.41312020173346</v>
      </c>
      <c r="E922">
        <v>134.431650202008</v>
      </c>
      <c r="F922">
        <v>22.1369031340115</v>
      </c>
      <c r="G922">
        <v>2795.08681848505</v>
      </c>
      <c r="H922">
        <v>0.653642649386724</v>
      </c>
      <c r="I922">
        <v>0.530644357017695</v>
      </c>
      <c r="J922">
        <v>23.2286014528774</v>
      </c>
      <c r="K922">
        <v>2.725246362556</v>
      </c>
    </row>
    <row r="923" spans="1:11">
      <c r="A923">
        <v>921</v>
      </c>
      <c r="B923">
        <v>14.7270875139802</v>
      </c>
      <c r="C923">
        <v>1554.91086203832</v>
      </c>
      <c r="D923">
        <v>0.413120144243896</v>
      </c>
      <c r="E923">
        <v>134.431755867591</v>
      </c>
      <c r="F923">
        <v>22.1368804300786</v>
      </c>
      <c r="G923">
        <v>2795.08286668476</v>
      </c>
      <c r="H923">
        <v>0.653642931339211</v>
      </c>
      <c r="I923">
        <v>0.530644585785257</v>
      </c>
      <c r="J923">
        <v>23.2286072591753</v>
      </c>
      <c r="K923">
        <v>2.725246362556</v>
      </c>
    </row>
    <row r="924" spans="1:11">
      <c r="A924">
        <v>922</v>
      </c>
      <c r="B924">
        <v>14.7270968240328</v>
      </c>
      <c r="C924">
        <v>1554.91089631144</v>
      </c>
      <c r="D924">
        <v>0.413120191247321</v>
      </c>
      <c r="E924">
        <v>134.431765770729</v>
      </c>
      <c r="F924">
        <v>22.1368799421407</v>
      </c>
      <c r="G924">
        <v>2795.08386235202</v>
      </c>
      <c r="H924">
        <v>0.653642992266597</v>
      </c>
      <c r="I924">
        <v>0.530644635223014</v>
      </c>
      <c r="J924">
        <v>23.2286055473227</v>
      </c>
      <c r="K924">
        <v>2.725246362556</v>
      </c>
    </row>
    <row r="925" spans="1:11">
      <c r="A925">
        <v>923</v>
      </c>
      <c r="B925">
        <v>14.7270877091157</v>
      </c>
      <c r="C925">
        <v>1554.91028123358</v>
      </c>
      <c r="D925">
        <v>0.413120123204792</v>
      </c>
      <c r="E925">
        <v>134.431720885447</v>
      </c>
      <c r="F925">
        <v>22.1368886988549</v>
      </c>
      <c r="G925">
        <v>2795.08474573991</v>
      </c>
      <c r="H925">
        <v>0.653642882460488</v>
      </c>
      <c r="I925">
        <v>0.530644546128363</v>
      </c>
      <c r="J925">
        <v>23.2286042014163</v>
      </c>
      <c r="K925">
        <v>2.725246362556</v>
      </c>
    </row>
    <row r="926" spans="1:11">
      <c r="A926">
        <v>924</v>
      </c>
      <c r="B926">
        <v>14.7270805416319</v>
      </c>
      <c r="C926">
        <v>1554.90962447105</v>
      </c>
      <c r="D926">
        <v>0.413120186818166</v>
      </c>
      <c r="E926">
        <v>134.431675716388</v>
      </c>
      <c r="F926">
        <v>22.136898049031</v>
      </c>
      <c r="G926">
        <v>2795.08588922088</v>
      </c>
      <c r="H926">
        <v>0.653642734049346</v>
      </c>
      <c r="I926">
        <v>0.530644425710711</v>
      </c>
      <c r="J926">
        <v>23.2286023544204</v>
      </c>
      <c r="K926">
        <v>2.725246362556</v>
      </c>
    </row>
    <row r="927" spans="1:11">
      <c r="A927">
        <v>925</v>
      </c>
      <c r="B927">
        <v>14.7270833575753</v>
      </c>
      <c r="C927">
        <v>1554.90927698291</v>
      </c>
      <c r="D927">
        <v>0.413120199103176</v>
      </c>
      <c r="E927">
        <v>134.431658620623</v>
      </c>
      <c r="F927">
        <v>22.1369029961426</v>
      </c>
      <c r="G927">
        <v>2795.08655192907</v>
      </c>
      <c r="H927">
        <v>0.653642561920105</v>
      </c>
      <c r="I927">
        <v>0.530644286047666</v>
      </c>
      <c r="J927">
        <v>23.228599757425</v>
      </c>
      <c r="K927">
        <v>2.725246362556</v>
      </c>
    </row>
    <row r="928" spans="1:11">
      <c r="A928">
        <v>926</v>
      </c>
      <c r="B928">
        <v>14.7270859113315</v>
      </c>
      <c r="C928">
        <v>1554.90991061903</v>
      </c>
      <c r="D928">
        <v>0.413120167651753</v>
      </c>
      <c r="E928">
        <v>134.431696572066</v>
      </c>
      <c r="F928">
        <v>22.1368939752074</v>
      </c>
      <c r="G928">
        <v>2795.08559105305</v>
      </c>
      <c r="H928">
        <v>0.653642794559069</v>
      </c>
      <c r="I928">
        <v>0.530644474807603</v>
      </c>
      <c r="J928">
        <v>23.2286028422902</v>
      </c>
      <c r="K928">
        <v>2.725246362556</v>
      </c>
    </row>
    <row r="929" spans="1:11">
      <c r="A929">
        <v>927</v>
      </c>
      <c r="B929">
        <v>14.7270955471421</v>
      </c>
      <c r="C929">
        <v>1554.91135170944</v>
      </c>
      <c r="D929">
        <v>0.413120183664887</v>
      </c>
      <c r="E929">
        <v>134.431787933049</v>
      </c>
      <c r="F929">
        <v>22.1368734587545</v>
      </c>
      <c r="G929">
        <v>2795.0833127134</v>
      </c>
      <c r="H929">
        <v>0.65364320776535</v>
      </c>
      <c r="I929">
        <v>0.530644810076127</v>
      </c>
      <c r="J929">
        <v>23.2286089268136</v>
      </c>
      <c r="K929">
        <v>2.725246362556</v>
      </c>
    </row>
    <row r="930" spans="1:11">
      <c r="A930">
        <v>928</v>
      </c>
      <c r="B930">
        <v>14.7270907390407</v>
      </c>
      <c r="C930">
        <v>1554.91090040968</v>
      </c>
      <c r="D930">
        <v>0.413120165008182</v>
      </c>
      <c r="E930">
        <v>134.431757516678</v>
      </c>
      <c r="F930">
        <v>22.1368798837951</v>
      </c>
      <c r="G930">
        <v>2795.08398971148</v>
      </c>
      <c r="H930">
        <v>0.65364313985267</v>
      </c>
      <c r="I930">
        <v>0.530644754973343</v>
      </c>
      <c r="J930">
        <v>23.228607429864</v>
      </c>
      <c r="K930">
        <v>2.725246362556</v>
      </c>
    </row>
    <row r="931" spans="1:11">
      <c r="A931">
        <v>929</v>
      </c>
      <c r="B931">
        <v>14.727113444898</v>
      </c>
      <c r="C931">
        <v>1554.91352861421</v>
      </c>
      <c r="D931">
        <v>0.413120249741023</v>
      </c>
      <c r="E931">
        <v>134.431930388083</v>
      </c>
      <c r="F931">
        <v>22.136842466764</v>
      </c>
      <c r="G931">
        <v>2795.07966550404</v>
      </c>
      <c r="H931">
        <v>0.653643579350426</v>
      </c>
      <c r="I931">
        <v>0.530645111571283</v>
      </c>
      <c r="J931">
        <v>23.2286171394899</v>
      </c>
      <c r="K931">
        <v>2.725246362556</v>
      </c>
    </row>
    <row r="932" spans="1:11">
      <c r="A932">
        <v>930</v>
      </c>
      <c r="B932">
        <v>14.7270940858586</v>
      </c>
      <c r="C932">
        <v>1554.91130259406</v>
      </c>
      <c r="D932">
        <v>0.413120196756788</v>
      </c>
      <c r="E932">
        <v>134.431782791703</v>
      </c>
      <c r="F932">
        <v>22.1368741579975</v>
      </c>
      <c r="G932">
        <v>2795.08377950191</v>
      </c>
      <c r="H932">
        <v>0.653643197577606</v>
      </c>
      <c r="I932">
        <v>0.530644801810265</v>
      </c>
      <c r="J932">
        <v>23.2286092012586</v>
      </c>
      <c r="K932">
        <v>2.725246362556</v>
      </c>
    </row>
    <row r="933" spans="1:11">
      <c r="A933">
        <v>931</v>
      </c>
      <c r="B933">
        <v>14.7271116880489</v>
      </c>
      <c r="C933">
        <v>1554.912449074</v>
      </c>
      <c r="D933">
        <v>0.413120201240257</v>
      </c>
      <c r="E933">
        <v>134.43186710171</v>
      </c>
      <c r="F933">
        <v>22.1368578358682</v>
      </c>
      <c r="G933">
        <v>2795.08175508159</v>
      </c>
      <c r="H933">
        <v>0.653643388859917</v>
      </c>
      <c r="I933">
        <v>0.530644957012376</v>
      </c>
      <c r="J933">
        <v>23.2286113073344</v>
      </c>
      <c r="K933">
        <v>2.725246362556</v>
      </c>
    </row>
    <row r="934" spans="1:11">
      <c r="A934">
        <v>932</v>
      </c>
      <c r="B934">
        <v>14.7270884392817</v>
      </c>
      <c r="C934">
        <v>1554.91023866578</v>
      </c>
      <c r="D934">
        <v>0.413120168693455</v>
      </c>
      <c r="E934">
        <v>134.431714834926</v>
      </c>
      <c r="F934">
        <v>22.1368893048825</v>
      </c>
      <c r="G934">
        <v>2795.08593012601</v>
      </c>
      <c r="H934">
        <v>0.653643069488171</v>
      </c>
      <c r="I934">
        <v>0.530644697883547</v>
      </c>
      <c r="J934">
        <v>23.2286046916607</v>
      </c>
      <c r="K934">
        <v>2.725246362556</v>
      </c>
    </row>
    <row r="935" spans="1:11">
      <c r="A935">
        <v>933</v>
      </c>
      <c r="B935">
        <v>14.7270872314671</v>
      </c>
      <c r="C935">
        <v>1554.91084591213</v>
      </c>
      <c r="D935">
        <v>0.413120172103756</v>
      </c>
      <c r="E935">
        <v>134.43174906583</v>
      </c>
      <c r="F935">
        <v>22.1368806596632</v>
      </c>
      <c r="G935">
        <v>2795.08417945146</v>
      </c>
      <c r="H935">
        <v>0.653643169838441</v>
      </c>
      <c r="I935">
        <v>0.530644779304056</v>
      </c>
      <c r="J935">
        <v>23.2286083091808</v>
      </c>
      <c r="K935">
        <v>2.725246362556</v>
      </c>
    </row>
    <row r="936" spans="1:11">
      <c r="A936">
        <v>934</v>
      </c>
      <c r="B936">
        <v>14.7270920259112</v>
      </c>
      <c r="C936">
        <v>1554.91150562912</v>
      </c>
      <c r="D936">
        <v>0.413120045520641</v>
      </c>
      <c r="E936">
        <v>134.431796077616</v>
      </c>
      <c r="F936">
        <v>22.1368712674398</v>
      </c>
      <c r="G936">
        <v>2795.0822040082</v>
      </c>
      <c r="H936">
        <v>0.653643350547274</v>
      </c>
      <c r="I936">
        <v>0.530644925926147</v>
      </c>
      <c r="J936">
        <v>23.2286099560539</v>
      </c>
      <c r="K936">
        <v>2.725246362556</v>
      </c>
    </row>
    <row r="937" spans="1:11">
      <c r="A937">
        <v>935</v>
      </c>
      <c r="B937">
        <v>14.7270996622269</v>
      </c>
      <c r="C937">
        <v>1554.91137321008</v>
      </c>
      <c r="D937">
        <v>0.413120166040168</v>
      </c>
      <c r="E937">
        <v>134.431792554241</v>
      </c>
      <c r="F937">
        <v>22.1368731526555</v>
      </c>
      <c r="G937">
        <v>2795.08321691448</v>
      </c>
      <c r="H937">
        <v>0.653643257700752</v>
      </c>
      <c r="I937">
        <v>0.530644850593924</v>
      </c>
      <c r="J937">
        <v>23.2286081954884</v>
      </c>
      <c r="K937">
        <v>2.725246362556</v>
      </c>
    </row>
    <row r="938" spans="1:11">
      <c r="A938">
        <v>936</v>
      </c>
      <c r="B938">
        <v>14.7270879014743</v>
      </c>
      <c r="C938">
        <v>1554.91042758101</v>
      </c>
      <c r="D938">
        <v>0.413120185547002</v>
      </c>
      <c r="E938">
        <v>134.43172422529</v>
      </c>
      <c r="F938">
        <v>22.1368866153414</v>
      </c>
      <c r="G938">
        <v>2795.08535876725</v>
      </c>
      <c r="H938">
        <v>0.653643066194546</v>
      </c>
      <c r="I938">
        <v>0.530644695210362</v>
      </c>
      <c r="J938">
        <v>23.2286061233032</v>
      </c>
      <c r="K938">
        <v>2.725246362556</v>
      </c>
    </row>
    <row r="939" spans="1:11">
      <c r="A939">
        <v>937</v>
      </c>
      <c r="B939">
        <v>14.7270996541687</v>
      </c>
      <c r="C939">
        <v>1554.91146837732</v>
      </c>
      <c r="D939">
        <v>0.413120316635071</v>
      </c>
      <c r="E939">
        <v>134.431795785593</v>
      </c>
      <c r="F939">
        <v>22.136871797784</v>
      </c>
      <c r="G939">
        <v>2795.08333335094</v>
      </c>
      <c r="H939">
        <v>0.653643050846243</v>
      </c>
      <c r="I939">
        <v>0.530644682754105</v>
      </c>
      <c r="J939">
        <v>23.2286093543429</v>
      </c>
      <c r="K939">
        <v>2.725246362556</v>
      </c>
    </row>
    <row r="940" spans="1:11">
      <c r="A940">
        <v>938</v>
      </c>
      <c r="B940">
        <v>14.7270831645742</v>
      </c>
      <c r="C940">
        <v>1554.9099593094</v>
      </c>
      <c r="D940">
        <v>0.413120123233499</v>
      </c>
      <c r="E940">
        <v>134.431692978375</v>
      </c>
      <c r="F940">
        <v>22.1368932820139</v>
      </c>
      <c r="G940">
        <v>2795.08576737511</v>
      </c>
      <c r="H940">
        <v>0.653642974391457</v>
      </c>
      <c r="I940">
        <v>0.530644620722886</v>
      </c>
      <c r="J940">
        <v>23.2286044954879</v>
      </c>
      <c r="K940">
        <v>2.725246362556</v>
      </c>
    </row>
    <row r="941" spans="1:11">
      <c r="A941">
        <v>939</v>
      </c>
      <c r="B941">
        <v>14.7270948813828</v>
      </c>
      <c r="C941">
        <v>1554.91073424641</v>
      </c>
      <c r="D941">
        <v>0.413120270876402</v>
      </c>
      <c r="E941">
        <v>134.431749178308</v>
      </c>
      <c r="F941">
        <v>22.1368822494206</v>
      </c>
      <c r="G941">
        <v>2795.0856740211</v>
      </c>
      <c r="H941">
        <v>0.653643110471378</v>
      </c>
      <c r="I941">
        <v>0.530644731136344</v>
      </c>
      <c r="J941">
        <v>23.2286061715178</v>
      </c>
      <c r="K941">
        <v>2.725246362556</v>
      </c>
    </row>
    <row r="942" spans="1:11">
      <c r="A942">
        <v>940</v>
      </c>
      <c r="B942">
        <v>14.7270896260345</v>
      </c>
      <c r="C942">
        <v>1554.91105323988</v>
      </c>
      <c r="D942">
        <v>0.413120178387773</v>
      </c>
      <c r="E942">
        <v>134.431763523089</v>
      </c>
      <c r="F942">
        <v>22.1368777079897</v>
      </c>
      <c r="G942">
        <v>2795.08382898503</v>
      </c>
      <c r="H942">
        <v>0.653643156855038</v>
      </c>
      <c r="I942">
        <v>0.530644768768837</v>
      </c>
      <c r="J942">
        <v>23.2286089404289</v>
      </c>
      <c r="K942">
        <v>2.725246362556</v>
      </c>
    </row>
    <row r="943" spans="1:11">
      <c r="A943">
        <v>941</v>
      </c>
      <c r="B943">
        <v>14.7270928608124</v>
      </c>
      <c r="C943">
        <v>1554.91024455869</v>
      </c>
      <c r="D943">
        <v>0.413120225301937</v>
      </c>
      <c r="E943">
        <v>134.431714715768</v>
      </c>
      <c r="F943">
        <v>22.1368892209865</v>
      </c>
      <c r="G943">
        <v>2795.08599046412</v>
      </c>
      <c r="H943">
        <v>0.653643037214656</v>
      </c>
      <c r="I943">
        <v>0.530644671698617</v>
      </c>
      <c r="J943">
        <v>23.2286046624891</v>
      </c>
      <c r="K943">
        <v>2.725246362556</v>
      </c>
    </row>
    <row r="944" spans="1:11">
      <c r="A944">
        <v>942</v>
      </c>
      <c r="B944">
        <v>14.7270911780136</v>
      </c>
      <c r="C944">
        <v>1554.91027313802</v>
      </c>
      <c r="D944">
        <v>0.413120229489304</v>
      </c>
      <c r="E944">
        <v>134.431716512967</v>
      </c>
      <c r="F944">
        <v>22.1368888141093</v>
      </c>
      <c r="G944">
        <v>2795.0855115837</v>
      </c>
      <c r="H944">
        <v>0.653643007973185</v>
      </c>
      <c r="I944">
        <v>0.530644647971468</v>
      </c>
      <c r="J944">
        <v>23.2286049118569</v>
      </c>
      <c r="K944">
        <v>2.725246362556</v>
      </c>
    </row>
    <row r="945" spans="1:11">
      <c r="A945">
        <v>943</v>
      </c>
      <c r="B945">
        <v>14.7270787640124</v>
      </c>
      <c r="C945">
        <v>1554.90821274543</v>
      </c>
      <c r="D945">
        <v>0.413120148513857</v>
      </c>
      <c r="E945">
        <v>134.431579195795</v>
      </c>
      <c r="F945">
        <v>22.136918147469</v>
      </c>
      <c r="G945">
        <v>2795.09037981777</v>
      </c>
      <c r="H945">
        <v>0.653642818152541</v>
      </c>
      <c r="I945">
        <v>0.530644493961232</v>
      </c>
      <c r="J945">
        <v>23.2285973788904</v>
      </c>
      <c r="K945">
        <v>2.725246362556</v>
      </c>
    </row>
    <row r="946" spans="1:11">
      <c r="A946">
        <v>944</v>
      </c>
      <c r="B946">
        <v>14.7270834627832</v>
      </c>
      <c r="C946">
        <v>1554.90939896032</v>
      </c>
      <c r="D946">
        <v>0.41312019008258</v>
      </c>
      <c r="E946">
        <v>134.431656460596</v>
      </c>
      <c r="F946">
        <v>22.136901259577</v>
      </c>
      <c r="G946">
        <v>2795.0874248512</v>
      </c>
      <c r="H946">
        <v>0.653642896325979</v>
      </c>
      <c r="I946">
        <v>0.530644557384885</v>
      </c>
      <c r="J946">
        <v>23.2286021460184</v>
      </c>
      <c r="K946">
        <v>2.725246362556</v>
      </c>
    </row>
    <row r="947" spans="1:11">
      <c r="A947">
        <v>945</v>
      </c>
      <c r="B947">
        <v>14.7270992842105</v>
      </c>
      <c r="C947">
        <v>1554.91062362491</v>
      </c>
      <c r="D947">
        <v>0.413120179894277</v>
      </c>
      <c r="E947">
        <v>134.431743446873</v>
      </c>
      <c r="F947">
        <v>22.1368838243118</v>
      </c>
      <c r="G947">
        <v>2795.08474512181</v>
      </c>
      <c r="H947">
        <v>0.653643062252148</v>
      </c>
      <c r="I947">
        <v>0.530644692012577</v>
      </c>
      <c r="J947">
        <v>23.2286051040014</v>
      </c>
      <c r="K947">
        <v>2.725246362556</v>
      </c>
    </row>
    <row r="948" spans="1:11">
      <c r="A948">
        <v>946</v>
      </c>
      <c r="B948">
        <v>14.7270854858139</v>
      </c>
      <c r="C948">
        <v>1554.9094471733</v>
      </c>
      <c r="D948">
        <v>0.413120248340189</v>
      </c>
      <c r="E948">
        <v>134.431658841122</v>
      </c>
      <c r="F948">
        <v>22.1369005731795</v>
      </c>
      <c r="G948">
        <v>2795.08770914355</v>
      </c>
      <c r="H948">
        <v>0.653642882084501</v>
      </c>
      <c r="I948">
        <v>0.530644545830144</v>
      </c>
      <c r="J948">
        <v>23.2286024650637</v>
      </c>
      <c r="K948">
        <v>2.725246362556</v>
      </c>
    </row>
    <row r="949" spans="1:11">
      <c r="A949">
        <v>947</v>
      </c>
      <c r="B949">
        <v>14.72708973128</v>
      </c>
      <c r="C949">
        <v>1554.90997605583</v>
      </c>
      <c r="D949">
        <v>0.413120245583303</v>
      </c>
      <c r="E949">
        <v>134.43169602233</v>
      </c>
      <c r="F949">
        <v>22.1368930435989</v>
      </c>
      <c r="G949">
        <v>2795.08638261003</v>
      </c>
      <c r="H949">
        <v>0.65364295725291</v>
      </c>
      <c r="I949">
        <v>0.530644606819018</v>
      </c>
      <c r="J949">
        <v>23.2286039333117</v>
      </c>
      <c r="K949">
        <v>2.725246362556</v>
      </c>
    </row>
    <row r="950" spans="1:11">
      <c r="A950">
        <v>948</v>
      </c>
      <c r="B950">
        <v>14.7270941341931</v>
      </c>
      <c r="C950">
        <v>1554.91005960204</v>
      </c>
      <c r="D950">
        <v>0.413120217562918</v>
      </c>
      <c r="E950">
        <v>134.431705136264</v>
      </c>
      <c r="F950">
        <v>22.1368918541709</v>
      </c>
      <c r="G950">
        <v>2795.08645797158</v>
      </c>
      <c r="H950">
        <v>0.653642987463912</v>
      </c>
      <c r="I950">
        <v>0.530644631332041</v>
      </c>
      <c r="J950">
        <v>23.2286033658147</v>
      </c>
      <c r="K950">
        <v>2.725246362556</v>
      </c>
    </row>
    <row r="951" spans="1:11">
      <c r="A951">
        <v>949</v>
      </c>
      <c r="B951">
        <v>14.7270911564714</v>
      </c>
      <c r="C951">
        <v>1554.9099857114</v>
      </c>
      <c r="D951">
        <v>0.413120210940139</v>
      </c>
      <c r="E951">
        <v>134.431698203123</v>
      </c>
      <c r="F951">
        <v>22.1368929061348</v>
      </c>
      <c r="G951">
        <v>2795.0864223639</v>
      </c>
      <c r="H951">
        <v>0.653642982886459</v>
      </c>
      <c r="I951">
        <v>0.530644627617904</v>
      </c>
      <c r="J951">
        <v>23.2286035787552</v>
      </c>
      <c r="K951">
        <v>2.725246362556</v>
      </c>
    </row>
    <row r="952" spans="1:11">
      <c r="A952">
        <v>950</v>
      </c>
      <c r="B952">
        <v>14.7270978269579</v>
      </c>
      <c r="C952">
        <v>1554.91085431748</v>
      </c>
      <c r="D952">
        <v>0.413120246115124</v>
      </c>
      <c r="E952">
        <v>134.431755443385</v>
      </c>
      <c r="F952">
        <v>22.1368805399983</v>
      </c>
      <c r="G952">
        <v>2795.08461255971</v>
      </c>
      <c r="H952">
        <v>0.653643109378588</v>
      </c>
      <c r="I952">
        <v>0.53064473024968</v>
      </c>
      <c r="J952">
        <v>23.2286068150344</v>
      </c>
      <c r="K952">
        <v>2.725246362556</v>
      </c>
    </row>
    <row r="953" spans="1:11">
      <c r="A953">
        <v>951</v>
      </c>
      <c r="B953">
        <v>14.7270918657097</v>
      </c>
      <c r="C953">
        <v>1554.9101456192</v>
      </c>
      <c r="D953">
        <v>0.41312023700964</v>
      </c>
      <c r="E953">
        <v>134.431707975634</v>
      </c>
      <c r="F953">
        <v>22.1368906295647</v>
      </c>
      <c r="G953">
        <v>2795.08616986178</v>
      </c>
      <c r="H953">
        <v>0.65364301432404</v>
      </c>
      <c r="I953">
        <v>0.530644653125674</v>
      </c>
      <c r="J953">
        <v>23.2286043716237</v>
      </c>
      <c r="K953">
        <v>2.725246362556</v>
      </c>
    </row>
    <row r="954" spans="1:11">
      <c r="A954">
        <v>952</v>
      </c>
      <c r="B954">
        <v>14.7270877080076</v>
      </c>
      <c r="C954">
        <v>1554.90988674554</v>
      </c>
      <c r="D954">
        <v>0.413120228543643</v>
      </c>
      <c r="E954">
        <v>134.431688825957</v>
      </c>
      <c r="F954">
        <v>22.1368943150889</v>
      </c>
      <c r="G954">
        <v>2795.08654985839</v>
      </c>
      <c r="H954">
        <v>0.653642970917043</v>
      </c>
      <c r="I954">
        <v>0.530644617906067</v>
      </c>
      <c r="J954">
        <v>23.2286038985319</v>
      </c>
      <c r="K954">
        <v>2.725246362556</v>
      </c>
    </row>
    <row r="955" spans="1:11">
      <c r="A955">
        <v>953</v>
      </c>
      <c r="B955">
        <v>14.7270909542952</v>
      </c>
      <c r="C955">
        <v>1554.91014677166</v>
      </c>
      <c r="D955">
        <v>0.41312023105286</v>
      </c>
      <c r="E955">
        <v>134.431707534745</v>
      </c>
      <c r="F955">
        <v>22.1368906131575</v>
      </c>
      <c r="G955">
        <v>2795.08609751642</v>
      </c>
      <c r="H955">
        <v>0.653643019021619</v>
      </c>
      <c r="I955">
        <v>0.530644656936968</v>
      </c>
      <c r="J955">
        <v>23.2286045052244</v>
      </c>
      <c r="K955">
        <v>2.725246362556</v>
      </c>
    </row>
    <row r="956" spans="1:11">
      <c r="A956">
        <v>954</v>
      </c>
      <c r="B956">
        <v>14.7270963016037</v>
      </c>
      <c r="C956">
        <v>1554.91064167436</v>
      </c>
      <c r="D956">
        <v>0.413120253000146</v>
      </c>
      <c r="E956">
        <v>134.431741153514</v>
      </c>
      <c r="F956">
        <v>22.1368835673462</v>
      </c>
      <c r="G956">
        <v>2795.0853441165</v>
      </c>
      <c r="H956">
        <v>0.653643136204596</v>
      </c>
      <c r="I956">
        <v>0.530644752017173</v>
      </c>
      <c r="J956">
        <v>23.228606083245</v>
      </c>
      <c r="K956">
        <v>2.725246362556</v>
      </c>
    </row>
    <row r="957" spans="1:11">
      <c r="A957">
        <v>955</v>
      </c>
      <c r="B957">
        <v>14.7271003673443</v>
      </c>
      <c r="C957">
        <v>1554.91113070526</v>
      </c>
      <c r="D957">
        <v>0.413120270636653</v>
      </c>
      <c r="E957">
        <v>134.431773265514</v>
      </c>
      <c r="F957">
        <v>22.1368766051347</v>
      </c>
      <c r="G957">
        <v>2795.08448294623</v>
      </c>
      <c r="H957">
        <v>0.653643211798168</v>
      </c>
      <c r="I957">
        <v>0.530644813351803</v>
      </c>
      <c r="J957">
        <v>23.2286079073587</v>
      </c>
      <c r="K957">
        <v>2.725246362556</v>
      </c>
    </row>
    <row r="958" spans="1:11">
      <c r="A958">
        <v>956</v>
      </c>
      <c r="B958">
        <v>14.7271086698499</v>
      </c>
      <c r="C958">
        <v>1554.91174712941</v>
      </c>
      <c r="D958">
        <v>0.413120317094426</v>
      </c>
      <c r="E958">
        <v>134.431816348248</v>
      </c>
      <c r="F958">
        <v>22.1368678292634</v>
      </c>
      <c r="G958">
        <v>2795.08395365576</v>
      </c>
      <c r="H958">
        <v>0.653643350372818</v>
      </c>
      <c r="I958">
        <v>0.530644925789241</v>
      </c>
      <c r="J958">
        <v>23.2286095591666</v>
      </c>
      <c r="K958">
        <v>2.725246362556</v>
      </c>
    </row>
    <row r="959" spans="1:11">
      <c r="A959">
        <v>957</v>
      </c>
      <c r="B959">
        <v>14.727109989648</v>
      </c>
      <c r="C959">
        <v>1554.91197951211</v>
      </c>
      <c r="D959">
        <v>0.413120315689377</v>
      </c>
      <c r="E959">
        <v>134.43183072306</v>
      </c>
      <c r="F959">
        <v>22.1368645208928</v>
      </c>
      <c r="G959">
        <v>2795.08361777898</v>
      </c>
      <c r="H959">
        <v>0.653643428711973</v>
      </c>
      <c r="I959">
        <v>0.530644989352431</v>
      </c>
      <c r="J959">
        <v>23.2286106183667</v>
      </c>
      <c r="K959">
        <v>2.725246362556</v>
      </c>
    </row>
    <row r="960" spans="1:11">
      <c r="A960">
        <v>958</v>
      </c>
      <c r="B960">
        <v>14.7271141671332</v>
      </c>
      <c r="C960">
        <v>1554.91224436015</v>
      </c>
      <c r="D960">
        <v>0.413120371391362</v>
      </c>
      <c r="E960">
        <v>134.431849386056</v>
      </c>
      <c r="F960">
        <v>22.136860750323</v>
      </c>
      <c r="G960">
        <v>2795.0835161838</v>
      </c>
      <c r="H960">
        <v>0.653643406506577</v>
      </c>
      <c r="I960">
        <v>0.530644971334852</v>
      </c>
      <c r="J960">
        <v>23.2286113237997</v>
      </c>
      <c r="K960">
        <v>2.725246362556</v>
      </c>
    </row>
    <row r="961" spans="1:11">
      <c r="A961">
        <v>959</v>
      </c>
      <c r="B961">
        <v>14.727113387921</v>
      </c>
      <c r="C961">
        <v>1554.91210854842</v>
      </c>
      <c r="D961">
        <v>0.41312034386117</v>
      </c>
      <c r="E961">
        <v>134.431841788439</v>
      </c>
      <c r="F961">
        <v>22.1368626838376</v>
      </c>
      <c r="G961">
        <v>2795.08340374942</v>
      </c>
      <c r="H961">
        <v>0.653643384134658</v>
      </c>
      <c r="I961">
        <v>0.530644953182484</v>
      </c>
      <c r="J961">
        <v>23.2286105145641</v>
      </c>
      <c r="K961">
        <v>2.725246362556</v>
      </c>
    </row>
    <row r="962" spans="1:11">
      <c r="A962">
        <v>960</v>
      </c>
      <c r="B962">
        <v>14.7271140973814</v>
      </c>
      <c r="C962">
        <v>1554.91217557326</v>
      </c>
      <c r="D962">
        <v>0.413120382545998</v>
      </c>
      <c r="E962">
        <v>134.431845881799</v>
      </c>
      <c r="F962">
        <v>22.1368617296232</v>
      </c>
      <c r="G962">
        <v>2795.08327050234</v>
      </c>
      <c r="H962">
        <v>0.653643353672682</v>
      </c>
      <c r="I962">
        <v>0.530644928465872</v>
      </c>
      <c r="J962">
        <v>23.2286108549037</v>
      </c>
      <c r="K962">
        <v>2.725246362556</v>
      </c>
    </row>
    <row r="963" spans="1:11">
      <c r="A963">
        <v>961</v>
      </c>
      <c r="B963">
        <v>14.7271119423942</v>
      </c>
      <c r="C963">
        <v>1554.91198691896</v>
      </c>
      <c r="D963">
        <v>0.413120386365761</v>
      </c>
      <c r="E963">
        <v>134.43183264075</v>
      </c>
      <c r="F963">
        <v>22.1368644154435</v>
      </c>
      <c r="G963">
        <v>2795.08368894197</v>
      </c>
      <c r="H963">
        <v>0.653643313739632</v>
      </c>
      <c r="I963">
        <v>0.53064489606509</v>
      </c>
      <c r="J963">
        <v>23.2286103526735</v>
      </c>
      <c r="K963">
        <v>2.725246362556</v>
      </c>
    </row>
    <row r="964" spans="1:11">
      <c r="A964">
        <v>962</v>
      </c>
      <c r="B964">
        <v>14.727119881312</v>
      </c>
      <c r="C964">
        <v>1554.91309625633</v>
      </c>
      <c r="D964">
        <v>0.413120305505075</v>
      </c>
      <c r="E964">
        <v>134.431906842015</v>
      </c>
      <c r="F964">
        <v>22.1368486221165</v>
      </c>
      <c r="G964">
        <v>2795.08102903269</v>
      </c>
      <c r="H964">
        <v>0.653643595631237</v>
      </c>
      <c r="I964">
        <v>0.530645124785338</v>
      </c>
      <c r="J964">
        <v>23.2286141589166</v>
      </c>
      <c r="K964">
        <v>2.725246362556</v>
      </c>
    </row>
    <row r="965" spans="1:11">
      <c r="A965">
        <v>963</v>
      </c>
      <c r="B965">
        <v>14.7271190478161</v>
      </c>
      <c r="C965">
        <v>1554.91290600741</v>
      </c>
      <c r="D965">
        <v>0.41312030596604</v>
      </c>
      <c r="E965">
        <v>134.431894288393</v>
      </c>
      <c r="F965">
        <v>22.1368513306358</v>
      </c>
      <c r="G965">
        <v>2795.08156411019</v>
      </c>
      <c r="H965">
        <v>0.653643572853035</v>
      </c>
      <c r="I965">
        <v>0.530645106304255</v>
      </c>
      <c r="J965">
        <v>23.2286134376246</v>
      </c>
      <c r="K965">
        <v>2.725246362556</v>
      </c>
    </row>
    <row r="966" spans="1:11">
      <c r="A966">
        <v>964</v>
      </c>
      <c r="B966">
        <v>14.7271231917507</v>
      </c>
      <c r="C966">
        <v>1554.91320743512</v>
      </c>
      <c r="D966">
        <v>0.41312031212168</v>
      </c>
      <c r="E966">
        <v>134.431916852988</v>
      </c>
      <c r="F966">
        <v>22.1368470392963</v>
      </c>
      <c r="G966">
        <v>2795.08110302451</v>
      </c>
      <c r="H966">
        <v>0.653643648401375</v>
      </c>
      <c r="I966">
        <v>0.530645167602655</v>
      </c>
      <c r="J966">
        <v>23.2286139116833</v>
      </c>
      <c r="K966">
        <v>2.725246362556</v>
      </c>
    </row>
    <row r="967" spans="1:11">
      <c r="A967">
        <v>965</v>
      </c>
      <c r="B967">
        <v>14.7271220021537</v>
      </c>
      <c r="C967">
        <v>1554.91323327224</v>
      </c>
      <c r="D967">
        <v>0.413120326767924</v>
      </c>
      <c r="E967">
        <v>134.431916224983</v>
      </c>
      <c r="F967">
        <v>22.1368466714607</v>
      </c>
      <c r="G967">
        <v>2795.08090551776</v>
      </c>
      <c r="H967">
        <v>0.6536436209806</v>
      </c>
      <c r="I967">
        <v>0.53064514535356</v>
      </c>
      <c r="J967">
        <v>23.2286145532468</v>
      </c>
      <c r="K967">
        <v>2.725246362556</v>
      </c>
    </row>
    <row r="968" spans="1:11">
      <c r="A968">
        <v>966</v>
      </c>
      <c r="B968">
        <v>14.7271242208211</v>
      </c>
      <c r="C968">
        <v>1554.9138821504</v>
      </c>
      <c r="D968">
        <v>0.413120313826761</v>
      </c>
      <c r="E968">
        <v>134.431957833861</v>
      </c>
      <c r="F968">
        <v>22.1368374335753</v>
      </c>
      <c r="G968">
        <v>2795.07949951762</v>
      </c>
      <c r="H968">
        <v>0.65364373945105</v>
      </c>
      <c r="I968">
        <v>0.530645241476734</v>
      </c>
      <c r="J968">
        <v>23.2286172913413</v>
      </c>
      <c r="K968">
        <v>2.725246362556</v>
      </c>
    </row>
    <row r="969" spans="1:11">
      <c r="A969">
        <v>967</v>
      </c>
      <c r="B969">
        <v>14.7271271397438</v>
      </c>
      <c r="C969">
        <v>1554.91428711327</v>
      </c>
      <c r="D969">
        <v>0.413120327294447</v>
      </c>
      <c r="E969">
        <v>134.431984904493</v>
      </c>
      <c r="F969">
        <v>22.1368316682432</v>
      </c>
      <c r="G969">
        <v>2795.07862240769</v>
      </c>
      <c r="H969">
        <v>0.65364378300097</v>
      </c>
      <c r="I969">
        <v>0.530645276811239</v>
      </c>
      <c r="J969">
        <v>23.228618722524</v>
      </c>
      <c r="K969">
        <v>2.725246362556</v>
      </c>
    </row>
    <row r="970" spans="1:11">
      <c r="A970">
        <v>968</v>
      </c>
      <c r="B970">
        <v>14.727126549647</v>
      </c>
      <c r="C970">
        <v>1554.91400839537</v>
      </c>
      <c r="D970">
        <v>0.41312028040001</v>
      </c>
      <c r="E970">
        <v>134.431967488101</v>
      </c>
      <c r="F970">
        <v>22.136835636264</v>
      </c>
      <c r="G970">
        <v>2795.07907375601</v>
      </c>
      <c r="H970">
        <v>0.653643776858248</v>
      </c>
      <c r="I970">
        <v>0.530645271828275</v>
      </c>
      <c r="J970">
        <v>23.2286174046168</v>
      </c>
      <c r="K970">
        <v>2.725246362556</v>
      </c>
    </row>
    <row r="971" spans="1:11">
      <c r="A971">
        <v>969</v>
      </c>
      <c r="B971">
        <v>14.7271227797535</v>
      </c>
      <c r="C971">
        <v>1554.91367162776</v>
      </c>
      <c r="D971">
        <v>0.413120246517988</v>
      </c>
      <c r="E971">
        <v>134.43194407866</v>
      </c>
      <c r="F971">
        <v>22.1368404307226</v>
      </c>
      <c r="G971">
        <v>2795.07965891782</v>
      </c>
      <c r="H971">
        <v>0.653643751519942</v>
      </c>
      <c r="I971">
        <v>0.530645251269902</v>
      </c>
      <c r="J971">
        <v>23.228616428534</v>
      </c>
      <c r="K971">
        <v>2.725246362556</v>
      </c>
    </row>
    <row r="972" spans="1:11">
      <c r="A972">
        <v>970</v>
      </c>
      <c r="B972">
        <v>14.7271244495574</v>
      </c>
      <c r="C972">
        <v>1554.91391844605</v>
      </c>
      <c r="D972">
        <v>0.413120240965188</v>
      </c>
      <c r="E972">
        <v>134.431961309115</v>
      </c>
      <c r="F972">
        <v>22.1368369168451</v>
      </c>
      <c r="G972">
        <v>2795.07899555969</v>
      </c>
      <c r="H972">
        <v>0.653643788581483</v>
      </c>
      <c r="I972">
        <v>0.530645281340208</v>
      </c>
      <c r="J972">
        <v>23.2286171624231</v>
      </c>
      <c r="K972">
        <v>2.725246362556</v>
      </c>
    </row>
    <row r="973" spans="1:11">
      <c r="A973">
        <v>971</v>
      </c>
      <c r="B973">
        <v>14.7271192835633</v>
      </c>
      <c r="C973">
        <v>1554.91334360363</v>
      </c>
      <c r="D973">
        <v>0.413120258973339</v>
      </c>
      <c r="E973">
        <v>134.431920487734</v>
      </c>
      <c r="F973">
        <v>22.136845100705</v>
      </c>
      <c r="G973">
        <v>2795.08030083474</v>
      </c>
      <c r="H973">
        <v>0.653643691825506</v>
      </c>
      <c r="I973">
        <v>0.530645202835454</v>
      </c>
      <c r="J973">
        <v>23.2286156892869</v>
      </c>
      <c r="K973">
        <v>2.725246362556</v>
      </c>
    </row>
    <row r="974" spans="1:11">
      <c r="A974">
        <v>972</v>
      </c>
      <c r="B974">
        <v>14.7271220949695</v>
      </c>
      <c r="C974">
        <v>1554.91374578675</v>
      </c>
      <c r="D974">
        <v>0.413120247694087</v>
      </c>
      <c r="E974">
        <v>134.43194778121</v>
      </c>
      <c r="F974">
        <v>22.1368393749433</v>
      </c>
      <c r="G974">
        <v>2795.07945887652</v>
      </c>
      <c r="H974">
        <v>0.653643773648561</v>
      </c>
      <c r="I974">
        <v>0.530645269224552</v>
      </c>
      <c r="J974">
        <v>23.2286169797254</v>
      </c>
      <c r="K974">
        <v>2.725246362556</v>
      </c>
    </row>
    <row r="975" spans="1:11">
      <c r="A975">
        <v>973</v>
      </c>
      <c r="B975">
        <v>14.7271255009033</v>
      </c>
      <c r="C975">
        <v>1554.91365344697</v>
      </c>
      <c r="D975">
        <v>0.413120202104961</v>
      </c>
      <c r="E975">
        <v>134.43194575647</v>
      </c>
      <c r="F975">
        <v>22.1368406895571</v>
      </c>
      <c r="G975">
        <v>2795.07973151271</v>
      </c>
      <c r="H975">
        <v>0.653643776996777</v>
      </c>
      <c r="I975">
        <v>0.530645271941921</v>
      </c>
      <c r="J975">
        <v>23.2286156350043</v>
      </c>
      <c r="K975">
        <v>2.725246362556</v>
      </c>
    </row>
    <row r="976" spans="1:11">
      <c r="A976">
        <v>974</v>
      </c>
      <c r="B976">
        <v>14.7271225553048</v>
      </c>
      <c r="C976">
        <v>1554.91331101682</v>
      </c>
      <c r="D976">
        <v>0.413120195312012</v>
      </c>
      <c r="E976">
        <v>134.431922758304</v>
      </c>
      <c r="F976">
        <v>22.1368455646338</v>
      </c>
      <c r="G976">
        <v>2795.08046964712</v>
      </c>
      <c r="H976">
        <v>0.653643728460409</v>
      </c>
      <c r="I976">
        <v>0.530645232561083</v>
      </c>
      <c r="J976">
        <v>23.2286144625292</v>
      </c>
      <c r="K976">
        <v>2.725246362556</v>
      </c>
    </row>
    <row r="977" spans="1:11">
      <c r="A977">
        <v>975</v>
      </c>
      <c r="B977">
        <v>14.7271237046986</v>
      </c>
      <c r="C977">
        <v>1554.91353209889</v>
      </c>
      <c r="D977">
        <v>0.413120236517842</v>
      </c>
      <c r="E977">
        <v>134.431936828231</v>
      </c>
      <c r="F977">
        <v>22.1368424171536</v>
      </c>
      <c r="G977">
        <v>2795.07975998601</v>
      </c>
      <c r="H977">
        <v>0.653643710447489</v>
      </c>
      <c r="I977">
        <v>0.53064521794465</v>
      </c>
      <c r="J977">
        <v>23.2286154370096</v>
      </c>
      <c r="K977">
        <v>2.725246362556</v>
      </c>
    </row>
    <row r="978" spans="1:11">
      <c r="A978">
        <v>976</v>
      </c>
      <c r="B978">
        <v>14.7271211564624</v>
      </c>
      <c r="C978">
        <v>1554.91333351645</v>
      </c>
      <c r="D978">
        <v>0.41312024615417</v>
      </c>
      <c r="E978">
        <v>134.431922763183</v>
      </c>
      <c r="F978">
        <v>22.1368452443133</v>
      </c>
      <c r="G978">
        <v>2795.080088367</v>
      </c>
      <c r="H978">
        <v>0.653643670348556</v>
      </c>
      <c r="I978">
        <v>0.530645185409213</v>
      </c>
      <c r="J978">
        <v>23.2286149553053</v>
      </c>
      <c r="K978">
        <v>2.725246362556</v>
      </c>
    </row>
    <row r="979" spans="1:11">
      <c r="A979">
        <v>977</v>
      </c>
      <c r="B979">
        <v>14.7271286864216</v>
      </c>
      <c r="C979">
        <v>1554.91387138079</v>
      </c>
      <c r="D979">
        <v>0.41312024298917</v>
      </c>
      <c r="E979">
        <v>134.431961321715</v>
      </c>
      <c r="F979">
        <v>22.1368375868989</v>
      </c>
      <c r="G979">
        <v>2795.07924946936</v>
      </c>
      <c r="H979">
        <v>0.653643783890455</v>
      </c>
      <c r="I979">
        <v>0.530645277535022</v>
      </c>
      <c r="J979">
        <v>23.2286161867144</v>
      </c>
      <c r="K979">
        <v>2.725246362556</v>
      </c>
    </row>
    <row r="980" spans="1:11">
      <c r="A980">
        <v>978</v>
      </c>
      <c r="B980">
        <v>14.7271224043357</v>
      </c>
      <c r="C980">
        <v>1554.91344614264</v>
      </c>
      <c r="D980">
        <v>0.413120240382984</v>
      </c>
      <c r="E980">
        <v>134.43193009985</v>
      </c>
      <c r="F980">
        <v>22.1368436408873</v>
      </c>
      <c r="G980">
        <v>2795.07993892119</v>
      </c>
      <c r="H980">
        <v>0.653643701551748</v>
      </c>
      <c r="I980">
        <v>0.530645210727062</v>
      </c>
      <c r="J980">
        <v>23.2286153521887</v>
      </c>
      <c r="K980">
        <v>2.725246362556</v>
      </c>
    </row>
    <row r="981" spans="1:11">
      <c r="A981">
        <v>979</v>
      </c>
      <c r="B981">
        <v>14.7271175865307</v>
      </c>
      <c r="C981">
        <v>1554.91298582804</v>
      </c>
      <c r="D981">
        <v>0.413120208711515</v>
      </c>
      <c r="E981">
        <v>134.431898949023</v>
      </c>
      <c r="F981">
        <v>22.1368501942522</v>
      </c>
      <c r="G981">
        <v>2795.08062948507</v>
      </c>
      <c r="H981">
        <v>0.65364359805639</v>
      </c>
      <c r="I981">
        <v>0.530645126752802</v>
      </c>
      <c r="J981">
        <v>23.2286138419301</v>
      </c>
      <c r="K981">
        <v>2.725246362556</v>
      </c>
    </row>
    <row r="982" spans="1:11">
      <c r="A982">
        <v>980</v>
      </c>
      <c r="B982">
        <v>14.7271135479374</v>
      </c>
      <c r="C982">
        <v>1554.91253764767</v>
      </c>
      <c r="D982">
        <v>0.413120180383952</v>
      </c>
      <c r="E982">
        <v>134.431869559508</v>
      </c>
      <c r="F982">
        <v>22.1368565748695</v>
      </c>
      <c r="G982">
        <v>2795.08128006088</v>
      </c>
      <c r="H982">
        <v>0.653643537597489</v>
      </c>
      <c r="I982">
        <v>0.530645077698044</v>
      </c>
      <c r="J982">
        <v>23.2286121589568</v>
      </c>
      <c r="K982">
        <v>2.725246362556</v>
      </c>
    </row>
    <row r="983" spans="1:11">
      <c r="A983">
        <v>981</v>
      </c>
      <c r="B983">
        <v>14.7271168594285</v>
      </c>
      <c r="C983">
        <v>1554.9127053218</v>
      </c>
      <c r="D983">
        <v>0.413120192361831</v>
      </c>
      <c r="E983">
        <v>134.431881708776</v>
      </c>
      <c r="F983">
        <v>22.1368541877398</v>
      </c>
      <c r="G983">
        <v>2795.0813489337</v>
      </c>
      <c r="H983">
        <v>0.653643569805334</v>
      </c>
      <c r="I983">
        <v>0.530645103831241</v>
      </c>
      <c r="J983">
        <v>23.2286124975494</v>
      </c>
      <c r="K983">
        <v>2.725246362556</v>
      </c>
    </row>
    <row r="984" spans="1:11">
      <c r="A984">
        <v>982</v>
      </c>
      <c r="B984">
        <v>14.7271137147781</v>
      </c>
      <c r="C984">
        <v>1554.91260348567</v>
      </c>
      <c r="D984">
        <v>0.413120193252415</v>
      </c>
      <c r="E984">
        <v>134.431873544485</v>
      </c>
      <c r="F984">
        <v>22.1368556375522</v>
      </c>
      <c r="G984">
        <v>2795.08105404518</v>
      </c>
      <c r="H984">
        <v>0.653643493678969</v>
      </c>
      <c r="I984">
        <v>0.530645042062529</v>
      </c>
      <c r="J984">
        <v>23.2286125092242</v>
      </c>
      <c r="K984">
        <v>2.725246362556</v>
      </c>
    </row>
    <row r="985" spans="1:11">
      <c r="A985">
        <v>983</v>
      </c>
      <c r="B985">
        <v>14.7271150412719</v>
      </c>
      <c r="C985">
        <v>1554.91301336083</v>
      </c>
      <c r="D985">
        <v>0.413120159435395</v>
      </c>
      <c r="E985">
        <v>134.431898138269</v>
      </c>
      <c r="F985">
        <v>22.1368498022758</v>
      </c>
      <c r="G985">
        <v>2795.08024402325</v>
      </c>
      <c r="H985">
        <v>0.653643650264485</v>
      </c>
      <c r="I985">
        <v>0.530645169113457</v>
      </c>
      <c r="J985">
        <v>23.228614549913</v>
      </c>
      <c r="K985">
        <v>2.725246362556</v>
      </c>
    </row>
    <row r="986" spans="1:11">
      <c r="A986">
        <v>984</v>
      </c>
      <c r="B986">
        <v>14.7271222426507</v>
      </c>
      <c r="C986">
        <v>1554.91334183795</v>
      </c>
      <c r="D986">
        <v>0.413120235535527</v>
      </c>
      <c r="E986">
        <v>134.431924010139</v>
      </c>
      <c r="F986">
        <v>22.1368451258425</v>
      </c>
      <c r="G986">
        <v>2795.08009146856</v>
      </c>
      <c r="H986">
        <v>0.653643630733446</v>
      </c>
      <c r="I986">
        <v>0.530645153265876</v>
      </c>
      <c r="J986">
        <v>23.2286147827696</v>
      </c>
      <c r="K986">
        <v>2.725246362556</v>
      </c>
    </row>
    <row r="987" spans="1:11">
      <c r="A987">
        <v>985</v>
      </c>
      <c r="B987">
        <v>14.7271156340034</v>
      </c>
      <c r="C987">
        <v>1554.91283986789</v>
      </c>
      <c r="D987">
        <v>0.413120171010065</v>
      </c>
      <c r="E987">
        <v>134.431888454057</v>
      </c>
      <c r="F987">
        <v>22.1368522722452</v>
      </c>
      <c r="G987">
        <v>2795.08092938125</v>
      </c>
      <c r="H987">
        <v>0.653643607846251</v>
      </c>
      <c r="I987">
        <v>0.530645134696574</v>
      </c>
      <c r="J987">
        <v>23.2286134767263</v>
      </c>
      <c r="K987">
        <v>2.725246362556</v>
      </c>
    </row>
    <row r="988" spans="1:11">
      <c r="A988">
        <v>986</v>
      </c>
      <c r="B988">
        <v>14.7271180928006</v>
      </c>
      <c r="C988">
        <v>1554.91302605452</v>
      </c>
      <c r="D988">
        <v>0.413120230414733</v>
      </c>
      <c r="E988">
        <v>134.431901461932</v>
      </c>
      <c r="F988">
        <v>22.1368496215594</v>
      </c>
      <c r="G988">
        <v>2795.08056506698</v>
      </c>
      <c r="H988">
        <v>0.6536435836205</v>
      </c>
      <c r="I988">
        <v>0.530645115039651</v>
      </c>
      <c r="J988">
        <v>23.2286140288558</v>
      </c>
      <c r="K988">
        <v>2.725246362556</v>
      </c>
    </row>
    <row r="989" spans="1:11">
      <c r="A989">
        <v>987</v>
      </c>
      <c r="B989">
        <v>14.7271226170577</v>
      </c>
      <c r="C989">
        <v>1554.91329737565</v>
      </c>
      <c r="D989">
        <v>0.413120227450139</v>
      </c>
      <c r="E989">
        <v>134.431920623493</v>
      </c>
      <c r="F989">
        <v>22.1368457588392</v>
      </c>
      <c r="G989">
        <v>2795.08030172287</v>
      </c>
      <c r="H989">
        <v>0.65364367977879</v>
      </c>
      <c r="I989">
        <v>0.530645193061526</v>
      </c>
      <c r="J989">
        <v>23.228614642481</v>
      </c>
      <c r="K989">
        <v>2.725246362556</v>
      </c>
    </row>
    <row r="990" spans="1:11">
      <c r="A990">
        <v>988</v>
      </c>
      <c r="B990">
        <v>14.7271194688837</v>
      </c>
      <c r="C990">
        <v>1554.91294723224</v>
      </c>
      <c r="D990">
        <v>0.413120251076887</v>
      </c>
      <c r="E990">
        <v>134.431896479636</v>
      </c>
      <c r="F990">
        <v>22.1368507437295</v>
      </c>
      <c r="G990">
        <v>2795.08102886527</v>
      </c>
      <c r="H990">
        <v>0.653643579060209</v>
      </c>
      <c r="I990">
        <v>0.530645111340526</v>
      </c>
      <c r="J990">
        <v>23.22861362029</v>
      </c>
      <c r="K990">
        <v>2.725246362556</v>
      </c>
    </row>
    <row r="991" spans="1:11">
      <c r="A991">
        <v>989</v>
      </c>
      <c r="B991">
        <v>14.7271211277778</v>
      </c>
      <c r="C991">
        <v>1554.91272316188</v>
      </c>
      <c r="D991">
        <v>0.413120280885585</v>
      </c>
      <c r="E991">
        <v>134.431884637508</v>
      </c>
      <c r="F991">
        <v>22.1368539337556</v>
      </c>
      <c r="G991">
        <v>2795.0819554313</v>
      </c>
      <c r="H991">
        <v>0.653643552206381</v>
      </c>
      <c r="I991">
        <v>0.53064508955306</v>
      </c>
      <c r="J991">
        <v>23.228612077558</v>
      </c>
      <c r="K991">
        <v>2.725246362556</v>
      </c>
    </row>
    <row r="992" spans="1:11">
      <c r="A992">
        <v>990</v>
      </c>
      <c r="B992">
        <v>14.7271200820442</v>
      </c>
      <c r="C992">
        <v>1554.91250475</v>
      </c>
      <c r="D992">
        <v>0.413120280287051</v>
      </c>
      <c r="E992">
        <v>134.431870192029</v>
      </c>
      <c r="F992">
        <v>22.1368570432244</v>
      </c>
      <c r="G992">
        <v>2795.08255207187</v>
      </c>
      <c r="H992">
        <v>0.653643526741543</v>
      </c>
      <c r="I992">
        <v>0.53064506889217</v>
      </c>
      <c r="J992">
        <v>23.2286112588975</v>
      </c>
      <c r="K992">
        <v>2.725246362556</v>
      </c>
    </row>
    <row r="993" spans="1:11">
      <c r="A993">
        <v>991</v>
      </c>
      <c r="B993">
        <v>14.7271276525283</v>
      </c>
      <c r="C993">
        <v>1554.91333319707</v>
      </c>
      <c r="D993">
        <v>0.413120275355036</v>
      </c>
      <c r="E993">
        <v>134.431926693617</v>
      </c>
      <c r="F993">
        <v>22.1368452488601</v>
      </c>
      <c r="G993">
        <v>2795.0808087423</v>
      </c>
      <c r="H993">
        <v>0.653643654176774</v>
      </c>
      <c r="I993">
        <v>0.530645172289204</v>
      </c>
      <c r="J993">
        <v>23.2286138683818</v>
      </c>
      <c r="K993">
        <v>2.725246362556</v>
      </c>
    </row>
    <row r="994" spans="1:11">
      <c r="A994">
        <v>992</v>
      </c>
      <c r="B994">
        <v>14.7271219968751</v>
      </c>
      <c r="C994">
        <v>1554.91288054747</v>
      </c>
      <c r="D994">
        <v>0.413120287680564</v>
      </c>
      <c r="E994">
        <v>134.431894431537</v>
      </c>
      <c r="F994">
        <v>22.1368516931017</v>
      </c>
      <c r="G994">
        <v>2795.0818383777</v>
      </c>
      <c r="H994">
        <v>0.65364359410818</v>
      </c>
      <c r="I994">
        <v>0.530645123551549</v>
      </c>
      <c r="J994">
        <v>23.228612795052</v>
      </c>
      <c r="K994">
        <v>2.725246362556</v>
      </c>
    </row>
    <row r="995" spans="1:11">
      <c r="A995">
        <v>993</v>
      </c>
      <c r="B995">
        <v>14.7271171346471</v>
      </c>
      <c r="C995">
        <v>1554.91206053235</v>
      </c>
      <c r="D995">
        <v>0.413120282742682</v>
      </c>
      <c r="E995">
        <v>134.431840620172</v>
      </c>
      <c r="F995">
        <v>22.1368633674295</v>
      </c>
      <c r="G995">
        <v>2795.08369782693</v>
      </c>
      <c r="H995">
        <v>0.653643472970452</v>
      </c>
      <c r="I995">
        <v>0.530645025264499</v>
      </c>
      <c r="J995">
        <v>23.2286096650676</v>
      </c>
      <c r="K995">
        <v>2.725246362556</v>
      </c>
    </row>
    <row r="996" spans="1:11">
      <c r="A996">
        <v>994</v>
      </c>
      <c r="B996">
        <v>14.727122093213</v>
      </c>
      <c r="C996">
        <v>1554.91268510036</v>
      </c>
      <c r="D996">
        <v>0.413120278862924</v>
      </c>
      <c r="E996">
        <v>134.431883099949</v>
      </c>
      <c r="F996">
        <v>22.1368544756268</v>
      </c>
      <c r="G996">
        <v>2795.08222070764</v>
      </c>
      <c r="H996">
        <v>0.653643555726372</v>
      </c>
      <c r="I996">
        <v>0.53064509240965</v>
      </c>
      <c r="J996">
        <v>23.2286116794463</v>
      </c>
      <c r="K996">
        <v>2.725246362556</v>
      </c>
    </row>
    <row r="997" spans="1:11">
      <c r="A997">
        <v>995</v>
      </c>
      <c r="B997">
        <v>14.7271229756649</v>
      </c>
      <c r="C997">
        <v>1554.9126715175</v>
      </c>
      <c r="D997">
        <v>0.413120307217337</v>
      </c>
      <c r="E997">
        <v>134.431882249811</v>
      </c>
      <c r="F997">
        <v>22.1368546690021</v>
      </c>
      <c r="G997">
        <v>2795.08234413019</v>
      </c>
      <c r="H997">
        <v>0.653643537394483</v>
      </c>
      <c r="I997">
        <v>0.530645077535676</v>
      </c>
      <c r="J997">
        <v>23.2286116233502</v>
      </c>
      <c r="K997">
        <v>2.725246362556</v>
      </c>
    </row>
    <row r="998" spans="1:11">
      <c r="A998">
        <v>996</v>
      </c>
      <c r="B998">
        <v>14.7271212608218</v>
      </c>
      <c r="C998">
        <v>1554.91253184923</v>
      </c>
      <c r="D998">
        <v>0.413120312205388</v>
      </c>
      <c r="E998">
        <v>134.431871542679</v>
      </c>
      <c r="F998">
        <v>22.1368566574203</v>
      </c>
      <c r="G998">
        <v>2795.08271903591</v>
      </c>
      <c r="H998">
        <v>0.653643523556001</v>
      </c>
      <c r="I998">
        <v>0.530645066307887</v>
      </c>
      <c r="J998">
        <v>23.228611422652</v>
      </c>
      <c r="K998">
        <v>2.725246362556</v>
      </c>
    </row>
    <row r="999" spans="1:11">
      <c r="A999">
        <v>997</v>
      </c>
      <c r="B999">
        <v>14.7271248339175</v>
      </c>
      <c r="C999">
        <v>1554.91304802929</v>
      </c>
      <c r="D999">
        <v>0.413120288343677</v>
      </c>
      <c r="E999">
        <v>134.431907318391</v>
      </c>
      <c r="F999">
        <v>22.136849308711</v>
      </c>
      <c r="G999">
        <v>2795.08135452806</v>
      </c>
      <c r="H999">
        <v>0.653643630729885</v>
      </c>
      <c r="I999">
        <v>0.530645153265706</v>
      </c>
      <c r="J999">
        <v>23.228612986809</v>
      </c>
      <c r="K999">
        <v>2.725246362556</v>
      </c>
    </row>
    <row r="1000" spans="1:11">
      <c r="A1000">
        <v>998</v>
      </c>
      <c r="B1000">
        <v>14.7271233639813</v>
      </c>
      <c r="C1000">
        <v>1554.91285901797</v>
      </c>
      <c r="D1000">
        <v>0.413120329683921</v>
      </c>
      <c r="E1000">
        <v>134.431893609001</v>
      </c>
      <c r="F1000">
        <v>22.136851999611</v>
      </c>
      <c r="G1000">
        <v>2795.08192574344</v>
      </c>
      <c r="H1000">
        <v>0.653643552032339</v>
      </c>
      <c r="I1000">
        <v>0.530645089411959</v>
      </c>
      <c r="J1000">
        <v>23.2286125765542</v>
      </c>
      <c r="K1000">
        <v>2.725246362556</v>
      </c>
    </row>
    <row r="1001" spans="1:11">
      <c r="A1001">
        <v>999</v>
      </c>
      <c r="B1001">
        <v>14.7271164886297</v>
      </c>
      <c r="C1001">
        <v>1554.91205379208</v>
      </c>
      <c r="D1001">
        <v>0.413120315378815</v>
      </c>
      <c r="E1001">
        <v>134.431839396475</v>
      </c>
      <c r="F1001">
        <v>22.1368634633888</v>
      </c>
      <c r="G1001">
        <v>2795.08368165828</v>
      </c>
      <c r="H1001">
        <v>0.653643445027601</v>
      </c>
      <c r="I1001">
        <v>0.530645002592015</v>
      </c>
      <c r="J1001">
        <v>23.2286098456929</v>
      </c>
      <c r="K1001">
        <v>2.725246362556</v>
      </c>
    </row>
    <row r="1002" spans="1:11">
      <c r="A1002">
        <v>1000</v>
      </c>
      <c r="B1002">
        <v>14.7271217298566</v>
      </c>
      <c r="C1002">
        <v>1554.91258707604</v>
      </c>
      <c r="D1002">
        <v>0.413120293534951</v>
      </c>
      <c r="E1002">
        <v>134.431876199439</v>
      </c>
      <c r="F1002">
        <v>22.1368558711715</v>
      </c>
      <c r="G1002">
        <v>2795.08251938358</v>
      </c>
      <c r="H1002">
        <v>0.653643531850518</v>
      </c>
      <c r="I1002">
        <v>0.530645073037492</v>
      </c>
      <c r="J1002">
        <v>23.2286114156719</v>
      </c>
      <c r="K1002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17.5907982623216</v>
      </c>
    </row>
    <row r="2" spans="1:18">
      <c r="B2" t="s">
        <v>32</v>
      </c>
      <c r="C2">
        <v>22.845395813605</v>
      </c>
    </row>
    <row r="3" spans="1:18">
      <c r="B3" t="s">
        <v>33</v>
      </c>
      <c r="C3">
        <v>29.700473999701</v>
      </c>
    </row>
    <row r="4" spans="1:18">
      <c r="B4" t="s">
        <v>34</v>
      </c>
      <c r="C4">
        <v>13.5518794221323</v>
      </c>
    </row>
    <row r="5" spans="1:18">
      <c r="B5" t="s">
        <v>35</v>
      </c>
      <c r="C5">
        <v>522.728342394738</v>
      </c>
    </row>
    <row r="6" spans="1:18">
      <c r="B6" t="s">
        <v>36</v>
      </c>
      <c r="C6">
        <v>277.023436628403</v>
      </c>
    </row>
    <row r="7" spans="1:18">
      <c r="B7" t="s">
        <v>37</v>
      </c>
      <c r="C7">
        <v>0.529956794305998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10.3242934307005</v>
      </c>
      <c r="E9">
        <v>14.2582471413756</v>
      </c>
      <c r="F9">
        <v>16.5765970937548</v>
      </c>
      <c r="G9">
        <v>18.0136617041966</v>
      </c>
      <c r="H9">
        <v>19.0779462406717</v>
      </c>
      <c r="I9">
        <v>20.0018011716042</v>
      </c>
      <c r="J9">
        <v>20.9119504824433</v>
      </c>
      <c r="K9">
        <v>21.8876030230366</v>
      </c>
      <c r="L9">
        <v>22.9849888224211</v>
      </c>
      <c r="M9">
        <v>24.2493939783779</v>
      </c>
      <c r="N9">
        <v>25.9095483745015</v>
      </c>
      <c r="O9">
        <v>27.6865342191957</v>
      </c>
      <c r="P9">
        <v>29.700473999701</v>
      </c>
      <c r="Q9">
        <v>11.5720196402359</v>
      </c>
      <c r="R9">
        <v>-5.32907051820075e-15</v>
      </c>
    </row>
    <row r="10" spans="1:18">
      <c r="B10" t="s">
        <v>40</v>
      </c>
      <c r="C10">
        <v>0</v>
      </c>
      <c r="D10">
        <v>10.4535144365301</v>
      </c>
      <c r="E10">
        <v>5.24802690970243</v>
      </c>
      <c r="F10">
        <v>4.08153522846293</v>
      </c>
      <c r="G10">
        <v>3.26889114697489</v>
      </c>
      <c r="H10">
        <v>2.88116628674258</v>
      </c>
      <c r="I10">
        <v>2.69314597975924</v>
      </c>
      <c r="J10">
        <v>2.61993902833362</v>
      </c>
      <c r="K10">
        <v>2.62368427327999</v>
      </c>
      <c r="L10">
        <v>2.68634184647409</v>
      </c>
      <c r="M10">
        <v>2.79975348294051</v>
      </c>
      <c r="N10">
        <v>4.17875478115265</v>
      </c>
      <c r="O10">
        <v>4.36356761493705</v>
      </c>
      <c r="P10">
        <v>4.69054041224512</v>
      </c>
      <c r="Q10">
        <v>1.93221064018017</v>
      </c>
      <c r="R10">
        <v>0.493497045590341</v>
      </c>
    </row>
    <row r="11" spans="1:18">
      <c r="B11" t="s">
        <v>41</v>
      </c>
      <c r="C11">
        <v>0</v>
      </c>
      <c r="D11">
        <v>0.129221005829584</v>
      </c>
      <c r="E11">
        <v>1.31407319902729</v>
      </c>
      <c r="F11">
        <v>1.76318527608378</v>
      </c>
      <c r="G11">
        <v>1.83182653653305</v>
      </c>
      <c r="H11">
        <v>1.81688175026756</v>
      </c>
      <c r="I11">
        <v>1.7692910488267</v>
      </c>
      <c r="J11">
        <v>1.70978971749448</v>
      </c>
      <c r="K11">
        <v>1.64803173268668</v>
      </c>
      <c r="L11">
        <v>1.58895604708964</v>
      </c>
      <c r="M11">
        <v>1.53534832698373</v>
      </c>
      <c r="N11">
        <v>2.518600385029</v>
      </c>
      <c r="O11">
        <v>2.58658177024281</v>
      </c>
      <c r="P11">
        <v>2.67660063173982</v>
      </c>
      <c r="Q11">
        <v>20.0606649996453</v>
      </c>
      <c r="R11">
        <v>12.0655166858263</v>
      </c>
    </row>
    <row r="12" spans="1:18">
      <c r="B12" t="s">
        <v>42</v>
      </c>
      <c r="C12">
        <v>0</v>
      </c>
      <c r="D12">
        <v>0.347613759659338</v>
      </c>
      <c r="E12">
        <v>0.480067999639304</v>
      </c>
      <c r="F12">
        <v>0.558125674826659</v>
      </c>
      <c r="G12">
        <v>0.60651091643783</v>
      </c>
      <c r="H12">
        <v>0.642344840720848</v>
      </c>
      <c r="I12">
        <v>0.673450570917</v>
      </c>
      <c r="J12">
        <v>0.704094839787871</v>
      </c>
      <c r="K12">
        <v>0.73694456941182</v>
      </c>
      <c r="L12">
        <v>0.773892996544514</v>
      </c>
      <c r="M12">
        <v>0.816464881288492</v>
      </c>
      <c r="N12">
        <v>0.872361443617442</v>
      </c>
      <c r="O12">
        <v>0.932191661973961</v>
      </c>
      <c r="P12">
        <v>1</v>
      </c>
      <c r="Q12">
        <v>0.389624072678181</v>
      </c>
      <c r="R12">
        <v>-1.79427120195267e-16</v>
      </c>
    </row>
    <row r="15" spans="1:18">
      <c r="A15" t="s">
        <v>60</v>
      </c>
      <c r="B15" t="s">
        <v>61</v>
      </c>
      <c r="C15">
        <v>17.5420792201679</v>
      </c>
    </row>
    <row r="16" spans="1:18">
      <c r="B16" t="s">
        <v>62</v>
      </c>
      <c r="C16">
        <v>22.8468774483532</v>
      </c>
    </row>
    <row r="17" spans="1:18">
      <c r="B17" t="s">
        <v>63</v>
      </c>
      <c r="C17">
        <v>25.1223813057212</v>
      </c>
    </row>
    <row r="18" spans="1:18">
      <c r="B18" t="s">
        <v>64</v>
      </c>
      <c r="C18">
        <v>13.5134700561546</v>
      </c>
    </row>
    <row r="19" spans="1:18">
      <c r="B19" t="s">
        <v>65</v>
      </c>
      <c r="C19">
        <v>442.153910980693</v>
      </c>
    </row>
    <row r="20" spans="1:18">
      <c r="B20" t="s">
        <v>66</v>
      </c>
      <c r="C20">
        <v>282.047695179031</v>
      </c>
    </row>
    <row r="21" spans="1:18">
      <c r="B21" t="s">
        <v>67</v>
      </c>
      <c r="C21">
        <v>0.637894832940529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20.0631145326884</v>
      </c>
      <c r="E23">
        <v>22.852865528821</v>
      </c>
      <c r="F23">
        <v>23.8089972371195</v>
      </c>
      <c r="G23">
        <v>24.0080817522509</v>
      </c>
      <c r="H23">
        <v>23.9281805689506</v>
      </c>
      <c r="I23">
        <v>23.7783996235142</v>
      </c>
      <c r="J23">
        <v>23.6668100166599</v>
      </c>
      <c r="K23">
        <v>23.6569140161285</v>
      </c>
      <c r="L23">
        <v>23.791058556621</v>
      </c>
      <c r="M23">
        <v>24.1016291954684</v>
      </c>
      <c r="N23">
        <v>24.3197213526298</v>
      </c>
      <c r="O23">
        <v>24.6314281698966</v>
      </c>
      <c r="P23">
        <v>25.1223813057212</v>
      </c>
      <c r="Q23">
        <v>6.07713124900511</v>
      </c>
      <c r="R23">
        <v>-3.5527136788005e-15</v>
      </c>
    </row>
    <row r="24" spans="1:18">
      <c r="B24" t="s">
        <v>40</v>
      </c>
      <c r="C24">
        <v>0</v>
      </c>
      <c r="D24">
        <v>20.6436975087338</v>
      </c>
      <c r="E24">
        <v>4.97361471555022</v>
      </c>
      <c r="F24">
        <v>3.80270428237807</v>
      </c>
      <c r="G24">
        <v>2.98034835824657</v>
      </c>
      <c r="H24">
        <v>2.57923766020667</v>
      </c>
      <c r="I24">
        <v>2.37430559359656</v>
      </c>
      <c r="J24">
        <v>2.28059146614347</v>
      </c>
      <c r="K24">
        <v>2.2599857230658</v>
      </c>
      <c r="L24">
        <v>2.29402618331525</v>
      </c>
      <c r="M24">
        <v>2.3739375501118</v>
      </c>
      <c r="N24">
        <v>3.55137946696668</v>
      </c>
      <c r="O24">
        <v>3.66757360837325</v>
      </c>
      <c r="P24">
        <v>3.9049377678717</v>
      </c>
      <c r="Q24">
        <v>1.52886933131526</v>
      </c>
      <c r="R24">
        <v>0.109907742740654</v>
      </c>
    </row>
    <row r="25" spans="1:18">
      <c r="B25" t="s">
        <v>41</v>
      </c>
      <c r="C25">
        <v>0</v>
      </c>
      <c r="D25">
        <v>0.580582976045424</v>
      </c>
      <c r="E25">
        <v>2.18386371941762</v>
      </c>
      <c r="F25">
        <v>2.84657257407959</v>
      </c>
      <c r="G25">
        <v>2.78126384311516</v>
      </c>
      <c r="H25">
        <v>2.65913884350694</v>
      </c>
      <c r="I25">
        <v>2.52408653903295</v>
      </c>
      <c r="J25">
        <v>2.39218107299777</v>
      </c>
      <c r="K25">
        <v>2.2698817235972</v>
      </c>
      <c r="L25">
        <v>2.15988164282276</v>
      </c>
      <c r="M25">
        <v>2.06336691126435</v>
      </c>
      <c r="N25">
        <v>3.3332873098053</v>
      </c>
      <c r="O25">
        <v>3.3558667911065</v>
      </c>
      <c r="P25">
        <v>3.41398463204707</v>
      </c>
      <c r="Q25">
        <v>20.5741193880314</v>
      </c>
      <c r="R25">
        <v>6.18703899174577</v>
      </c>
    </row>
    <row r="26" spans="1:18">
      <c r="B26" t="s">
        <v>42</v>
      </c>
      <c r="C26">
        <v>0</v>
      </c>
      <c r="D26">
        <v>0.798615158672054</v>
      </c>
      <c r="E26">
        <v>0.909661598186818</v>
      </c>
      <c r="F26">
        <v>0.94772055830939</v>
      </c>
      <c r="G26">
        <v>0.955645146058803</v>
      </c>
      <c r="H26">
        <v>0.952464667969249</v>
      </c>
      <c r="I26">
        <v>0.946502615900471</v>
      </c>
      <c r="J26">
        <v>0.94206077555515</v>
      </c>
      <c r="K26">
        <v>0.941666863831139</v>
      </c>
      <c r="L26">
        <v>0.947006506552903</v>
      </c>
      <c r="M26">
        <v>0.959368815486441</v>
      </c>
      <c r="N26">
        <v>0.968050005159798</v>
      </c>
      <c r="O26">
        <v>0.980457539838677</v>
      </c>
      <c r="P26">
        <v>1</v>
      </c>
      <c r="Q26">
        <v>0.241901083143784</v>
      </c>
      <c r="R26">
        <v>-1.41416278798039e-16</v>
      </c>
    </row>
    <row r="29" spans="1:18">
      <c r="A29" t="s">
        <v>71</v>
      </c>
      <c r="B29" t="s">
        <v>72</v>
      </c>
      <c r="C29">
        <v>10.0332940026529</v>
      </c>
    </row>
    <row r="30" spans="1:18">
      <c r="B30" t="s">
        <v>73</v>
      </c>
      <c r="C30">
        <v>25.6749928723433</v>
      </c>
    </row>
    <row r="31" spans="1:18">
      <c r="B31" t="s">
        <v>74</v>
      </c>
      <c r="C31">
        <v>18.1552929316281</v>
      </c>
    </row>
    <row r="32" spans="1:18">
      <c r="B32" t="s">
        <v>75</v>
      </c>
      <c r="C32">
        <v>4.49698509320776</v>
      </c>
    </row>
    <row r="33" spans="1:15">
      <c r="B33" t="s">
        <v>76</v>
      </c>
      <c r="C33">
        <v>208.925524813198</v>
      </c>
    </row>
    <row r="34" spans="1:15">
      <c r="B34" t="s">
        <v>77</v>
      </c>
      <c r="C34">
        <v>107.680122517375</v>
      </c>
    </row>
    <row r="35" spans="1:15">
      <c r="B35" t="s">
        <v>78</v>
      </c>
      <c r="C35">
        <v>0.515399555002446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18.1552929316281</v>
      </c>
      <c r="E37">
        <v>15.6047848220285</v>
      </c>
      <c r="F37">
        <v>15.0803870621661</v>
      </c>
      <c r="G37">
        <v>14.1342293290507</v>
      </c>
      <c r="H37">
        <v>12.9724384573742</v>
      </c>
      <c r="I37">
        <v>11.6964009101216</v>
      </c>
      <c r="J37">
        <v>10.3594141181137</v>
      </c>
      <c r="K37">
        <v>8.98993589767808</v>
      </c>
      <c r="L37">
        <v>7.60229414765035</v>
      </c>
      <c r="M37">
        <v>5.34485390483662</v>
      </c>
      <c r="N37">
        <v>2.81313111289097</v>
      </c>
      <c r="O37">
        <v>2.66453525910038e-15</v>
      </c>
    </row>
    <row r="38" spans="1:15">
      <c r="B38" t="s">
        <v>40</v>
      </c>
      <c r="C38">
        <v>0</v>
      </c>
      <c r="D38">
        <v>18.3546798917649</v>
      </c>
      <c r="E38">
        <v>2.44099349322411</v>
      </c>
      <c r="F38">
        <v>1.57120839705891</v>
      </c>
      <c r="G38">
        <v>1.10472604633698</v>
      </c>
      <c r="H38">
        <v>0.817202983746303</v>
      </c>
      <c r="I38">
        <v>0.623339130289777</v>
      </c>
      <c r="J38">
        <v>0.483811855780636</v>
      </c>
      <c r="K38">
        <v>0.378096553628748</v>
      </c>
      <c r="L38">
        <v>0.294404564020444</v>
      </c>
      <c r="M38">
        <v>0.48750242544234</v>
      </c>
      <c r="N38">
        <v>0.268587372333299</v>
      </c>
      <c r="O38">
        <v>0.0683349379059778</v>
      </c>
    </row>
    <row r="39" spans="1:15">
      <c r="B39" t="s">
        <v>41</v>
      </c>
      <c r="C39">
        <v>0</v>
      </c>
      <c r="D39">
        <v>0.199386960136734</v>
      </c>
      <c r="E39">
        <v>4.99150160282375</v>
      </c>
      <c r="F39">
        <v>2.09560615692129</v>
      </c>
      <c r="G39">
        <v>2.05088377945238</v>
      </c>
      <c r="H39">
        <v>1.97899385542285</v>
      </c>
      <c r="I39">
        <v>1.89937667754228</v>
      </c>
      <c r="J39">
        <v>1.82079864778854</v>
      </c>
      <c r="K39">
        <v>1.74757477406442</v>
      </c>
      <c r="L39">
        <v>1.68204631404817</v>
      </c>
      <c r="M39">
        <v>2.74494266825607</v>
      </c>
      <c r="N39">
        <v>2.80031016427894</v>
      </c>
      <c r="O39">
        <v>2.88146605079694</v>
      </c>
    </row>
    <row r="40" spans="1:15">
      <c r="B40" t="s">
        <v>42</v>
      </c>
      <c r="C40">
        <v>0</v>
      </c>
      <c r="D40">
        <v>1</v>
      </c>
      <c r="E40">
        <v>0.859517105055549</v>
      </c>
      <c r="F40">
        <v>0.830633089697756</v>
      </c>
      <c r="G40">
        <v>0.778518384819207</v>
      </c>
      <c r="H40">
        <v>0.714526529879064</v>
      </c>
      <c r="I40">
        <v>0.644241927363534</v>
      </c>
      <c r="J40">
        <v>0.570600218742091</v>
      </c>
      <c r="K40">
        <v>0.495168870672244</v>
      </c>
      <c r="L40">
        <v>0.418737068924208</v>
      </c>
      <c r="M40">
        <v>0.294396456447442</v>
      </c>
      <c r="N40">
        <v>0.154948263489059</v>
      </c>
      <c r="O40">
        <v>1.46763550945439e-16</v>
      </c>
    </row>
    <row r="43" spans="1:15">
      <c r="A43" t="s">
        <v>81</v>
      </c>
      <c r="B43" t="s">
        <v>82</v>
      </c>
      <c r="C43">
        <v>13.0147569821635</v>
      </c>
    </row>
    <row r="44" spans="1:15">
      <c r="B44" t="s">
        <v>83</v>
      </c>
      <c r="C44">
        <v>24.0806095960967</v>
      </c>
    </row>
    <row r="45" spans="1:15">
      <c r="B45" t="s">
        <v>84</v>
      </c>
      <c r="C45">
        <v>27.2245543941647</v>
      </c>
    </row>
    <row r="46" spans="1:15">
      <c r="B46" t="s">
        <v>85</v>
      </c>
      <c r="C46">
        <v>7.40854518067538</v>
      </c>
    </row>
    <row r="47" spans="1:15">
      <c r="B47" t="s">
        <v>86</v>
      </c>
      <c r="C47">
        <v>373.185814849242</v>
      </c>
    </row>
    <row r="48" spans="1:15">
      <c r="B48" t="s">
        <v>87</v>
      </c>
      <c r="C48">
        <v>166.082360719158</v>
      </c>
    </row>
    <row r="49" spans="1:15">
      <c r="B49" t="s">
        <v>88</v>
      </c>
      <c r="C49">
        <v>0.44503931851282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27.2245543941647</v>
      </c>
      <c r="E51">
        <v>22.5646890662167</v>
      </c>
      <c r="F51">
        <v>21.1314803811477</v>
      </c>
      <c r="G51">
        <v>19.3791056994648</v>
      </c>
      <c r="H51">
        <v>17.4948170040346</v>
      </c>
      <c r="I51">
        <v>15.565587597932</v>
      </c>
      <c r="J51">
        <v>13.6333597492886</v>
      </c>
      <c r="K51">
        <v>11.7173858147228</v>
      </c>
      <c r="L51">
        <v>9.8243193728491</v>
      </c>
      <c r="M51">
        <v>6.78705262361226</v>
      </c>
      <c r="N51">
        <v>3.51896248364703</v>
      </c>
      <c r="O51">
        <v>-5.32907051820075e-15</v>
      </c>
    </row>
    <row r="52" spans="1:15">
      <c r="B52" t="s">
        <v>40</v>
      </c>
      <c r="C52">
        <v>0</v>
      </c>
      <c r="D52">
        <v>27.9159327816028</v>
      </c>
      <c r="E52">
        <v>2.44099349322411</v>
      </c>
      <c r="F52">
        <v>1.57120839705891</v>
      </c>
      <c r="G52">
        <v>1.10472604633698</v>
      </c>
      <c r="H52">
        <v>0.817202983746303</v>
      </c>
      <c r="I52">
        <v>0.623339130289777</v>
      </c>
      <c r="J52">
        <v>0.483811855780636</v>
      </c>
      <c r="K52">
        <v>0.378096553628748</v>
      </c>
      <c r="L52">
        <v>0.294404564020444</v>
      </c>
      <c r="M52">
        <v>0.48750242544234</v>
      </c>
      <c r="N52">
        <v>0.268587372333299</v>
      </c>
      <c r="O52">
        <v>0.0683349379059778</v>
      </c>
    </row>
    <row r="53" spans="1:15">
      <c r="B53" t="s">
        <v>41</v>
      </c>
      <c r="C53">
        <v>0</v>
      </c>
      <c r="D53">
        <v>0.691378387438105</v>
      </c>
      <c r="E53">
        <v>7.10085882117213</v>
      </c>
      <c r="F53">
        <v>3.00441708212792</v>
      </c>
      <c r="G53">
        <v>2.85710072801983</v>
      </c>
      <c r="H53">
        <v>2.70149167917653</v>
      </c>
      <c r="I53">
        <v>2.55256853639233</v>
      </c>
      <c r="J53">
        <v>2.41603970442407</v>
      </c>
      <c r="K53">
        <v>2.29407048819453</v>
      </c>
      <c r="L53">
        <v>2.18747100589418</v>
      </c>
      <c r="M53">
        <v>3.52476917467917</v>
      </c>
      <c r="N53">
        <v>3.53667751229853</v>
      </c>
      <c r="O53">
        <v>3.58729742155301</v>
      </c>
    </row>
    <row r="54" spans="1:15">
      <c r="B54" t="s">
        <v>42</v>
      </c>
      <c r="C54">
        <v>0</v>
      </c>
      <c r="D54">
        <v>1</v>
      </c>
      <c r="E54">
        <v>0.828835937570137</v>
      </c>
      <c r="F54">
        <v>0.776191965355987</v>
      </c>
      <c r="G54">
        <v>0.711824532328012</v>
      </c>
      <c r="H54">
        <v>0.642611693500644</v>
      </c>
      <c r="I54">
        <v>0.57174811284582</v>
      </c>
      <c r="J54">
        <v>0.500774394757799</v>
      </c>
      <c r="K54">
        <v>0.430397708079083</v>
      </c>
      <c r="L54">
        <v>0.360862449045441</v>
      </c>
      <c r="M54">
        <v>0.249298942614355</v>
      </c>
      <c r="N54">
        <v>0.129256935951954</v>
      </c>
      <c r="O54">
        <v>-1.95745004345892e-16</v>
      </c>
    </row>
    <row r="57" spans="1:15">
      <c r="A57" t="s">
        <v>91</v>
      </c>
      <c r="B57" t="s">
        <v>92</v>
      </c>
      <c r="C57">
        <v>10.0470412190042</v>
      </c>
    </row>
    <row r="58" spans="1:15">
      <c r="B58" t="s">
        <v>93</v>
      </c>
      <c r="C58">
        <v>25.6480758031027</v>
      </c>
    </row>
    <row r="59" spans="1:15">
      <c r="B59" t="s">
        <v>94</v>
      </c>
      <c r="C59">
        <v>18.1676408574967</v>
      </c>
    </row>
    <row r="60" spans="1:15">
      <c r="B60" t="s">
        <v>95</v>
      </c>
      <c r="C60">
        <v>4.17641140814617</v>
      </c>
    </row>
    <row r="61" spans="1:15">
      <c r="B61" t="s">
        <v>96</v>
      </c>
      <c r="C61">
        <v>193.695001757619</v>
      </c>
    </row>
    <row r="62" spans="1:15">
      <c r="B62" t="s">
        <v>97</v>
      </c>
      <c r="C62">
        <v>85.4575674258414</v>
      </c>
    </row>
    <row r="63" spans="1:15">
      <c r="B63" t="s">
        <v>98</v>
      </c>
      <c r="C63">
        <v>0.441196554636858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18.1676408574967</v>
      </c>
      <c r="E65">
        <v>13.4168303183831</v>
      </c>
      <c r="F65">
        <v>12.6923164388726</v>
      </c>
      <c r="G65">
        <v>11.7291534950291</v>
      </c>
      <c r="H65">
        <v>10.6326903923428</v>
      </c>
      <c r="I65">
        <v>9.45934630451136</v>
      </c>
      <c r="J65">
        <v>8.24010979788926</v>
      </c>
      <c r="K65">
        <v>6.99141858295861</v>
      </c>
      <c r="L65">
        <v>4.94836697627307</v>
      </c>
      <c r="M65">
        <v>2.61908509923728</v>
      </c>
      <c r="N65">
        <v>4.44089209850063e-16</v>
      </c>
    </row>
    <row r="66" spans="1:14">
      <c r="B66" t="s">
        <v>40</v>
      </c>
      <c r="C66">
        <v>0</v>
      </c>
      <c r="D66">
        <v>18.3481304367757</v>
      </c>
      <c r="E66">
        <v>1.57120839705891</v>
      </c>
      <c r="F66">
        <v>1.10472604633698</v>
      </c>
      <c r="G66">
        <v>0.817202983746303</v>
      </c>
      <c r="H66">
        <v>0.623339130289777</v>
      </c>
      <c r="I66">
        <v>0.483811855780636</v>
      </c>
      <c r="J66">
        <v>0.378096553628748</v>
      </c>
      <c r="K66">
        <v>0.294404564020444</v>
      </c>
      <c r="L66">
        <v>0.48750242544234</v>
      </c>
      <c r="M66">
        <v>0.268587372333299</v>
      </c>
      <c r="N66">
        <v>0.0683349379059778</v>
      </c>
    </row>
    <row r="67" spans="1:14">
      <c r="B67" t="s">
        <v>41</v>
      </c>
      <c r="C67">
        <v>0</v>
      </c>
      <c r="D67">
        <v>0.180489579278945</v>
      </c>
      <c r="E67">
        <v>6.32201893617248</v>
      </c>
      <c r="F67">
        <v>1.82923992584756</v>
      </c>
      <c r="G67">
        <v>1.78036592758977</v>
      </c>
      <c r="H67">
        <v>1.71980223297612</v>
      </c>
      <c r="I67">
        <v>1.65715594361203</v>
      </c>
      <c r="J67">
        <v>1.59733306025084</v>
      </c>
      <c r="K67">
        <v>1.54309577895109</v>
      </c>
      <c r="L67">
        <v>2.53055403212788</v>
      </c>
      <c r="M67">
        <v>2.59786924936909</v>
      </c>
      <c r="N67">
        <v>2.68742003714326</v>
      </c>
    </row>
    <row r="68" spans="1:14">
      <c r="B68" t="s">
        <v>42</v>
      </c>
      <c r="C68">
        <v>0</v>
      </c>
      <c r="D68">
        <v>1</v>
      </c>
      <c r="E68">
        <v>0.738501516163933</v>
      </c>
      <c r="F68">
        <v>0.698622156747182</v>
      </c>
      <c r="G68">
        <v>0.645606856004597</v>
      </c>
      <c r="H68">
        <v>0.585254325299769</v>
      </c>
      <c r="I68">
        <v>0.520670040689848</v>
      </c>
      <c r="J68">
        <v>0.453559703349654</v>
      </c>
      <c r="K68">
        <v>0.384828092860151</v>
      </c>
      <c r="L68">
        <v>0.272372566977026</v>
      </c>
      <c r="M68">
        <v>0.144162091257795</v>
      </c>
      <c r="N68">
        <v>2.44439667942254e-17</v>
      </c>
    </row>
    <row r="71" spans="1:14">
      <c r="A71" t="s">
        <v>101</v>
      </c>
      <c r="B71" t="s">
        <v>102</v>
      </c>
      <c r="C71">
        <v>13.0422273645054</v>
      </c>
    </row>
    <row r="72" spans="1:14">
      <c r="B72" t="s">
        <v>103</v>
      </c>
      <c r="C72">
        <v>23.9591713393012</v>
      </c>
    </row>
    <row r="73" spans="1:14">
      <c r="B73" t="s">
        <v>104</v>
      </c>
      <c r="C73">
        <v>27.2928252374185</v>
      </c>
    </row>
    <row r="74" spans="1:14">
      <c r="B74" t="s">
        <v>105</v>
      </c>
      <c r="C74">
        <v>7.0012066150869</v>
      </c>
    </row>
    <row r="75" spans="1:14">
      <c r="B75" t="s">
        <v>106</v>
      </c>
      <c r="C75">
        <v>351.027721515106</v>
      </c>
    </row>
    <row r="76" spans="1:14">
      <c r="B76" t="s">
        <v>107</v>
      </c>
      <c r="C76">
        <v>140.10734514608</v>
      </c>
    </row>
    <row r="77" spans="1:14">
      <c r="B77" t="s">
        <v>108</v>
      </c>
      <c r="C77">
        <v>0.399134702357263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27.2928252374185</v>
      </c>
      <c r="E79">
        <v>19.6725095920548</v>
      </c>
      <c r="F79">
        <v>18.114520770187</v>
      </c>
      <c r="G79">
        <v>16.4044325315128</v>
      </c>
      <c r="H79">
        <v>14.6326933162731</v>
      </c>
      <c r="I79">
        <v>12.8439832202606</v>
      </c>
      <c r="J79">
        <v>11.0597741158254</v>
      </c>
      <c r="K79">
        <v>9.28856992637747</v>
      </c>
      <c r="L79">
        <v>6.43932607374061</v>
      </c>
      <c r="M79">
        <v>3.34878045245472</v>
      </c>
      <c r="N79">
        <v>2.66453525910038e-15</v>
      </c>
    </row>
    <row r="80" spans="1:14">
      <c r="B80" t="s">
        <v>40</v>
      </c>
      <c r="C80">
        <v>0</v>
      </c>
      <c r="D80">
        <v>27.919891752782</v>
      </c>
      <c r="E80">
        <v>1.57120839705891</v>
      </c>
      <c r="F80">
        <v>1.10472604633698</v>
      </c>
      <c r="G80">
        <v>0.817202983746303</v>
      </c>
      <c r="H80">
        <v>0.623339130289777</v>
      </c>
      <c r="I80">
        <v>0.483811855780636</v>
      </c>
      <c r="J80">
        <v>0.378096553628748</v>
      </c>
      <c r="K80">
        <v>0.294404564020444</v>
      </c>
      <c r="L80">
        <v>0.48750242544234</v>
      </c>
      <c r="M80">
        <v>0.268587372333299</v>
      </c>
      <c r="N80">
        <v>0.0683349379059778</v>
      </c>
    </row>
    <row r="81" spans="1:14">
      <c r="B81" t="s">
        <v>41</v>
      </c>
      <c r="C81">
        <v>0</v>
      </c>
      <c r="D81">
        <v>0.627066515363441</v>
      </c>
      <c r="E81">
        <v>9.19152404242268</v>
      </c>
      <c r="F81">
        <v>2.66271486820475</v>
      </c>
      <c r="G81">
        <v>2.52729122242052</v>
      </c>
      <c r="H81">
        <v>2.39507834552945</v>
      </c>
      <c r="I81">
        <v>2.27252195179318</v>
      </c>
      <c r="J81">
        <v>2.16230565806389</v>
      </c>
      <c r="K81">
        <v>2.06560875346841</v>
      </c>
      <c r="L81">
        <v>3.3367462780792</v>
      </c>
      <c r="M81">
        <v>3.35913299361919</v>
      </c>
      <c r="N81">
        <v>3.4171153903607</v>
      </c>
    </row>
    <row r="82" spans="1:14">
      <c r="B82" t="s">
        <v>42</v>
      </c>
      <c r="C82">
        <v>0</v>
      </c>
      <c r="D82">
        <v>1</v>
      </c>
      <c r="E82">
        <v>0.720794180189294</v>
      </c>
      <c r="F82">
        <v>0.663709990175438</v>
      </c>
      <c r="G82">
        <v>0.601052928335988</v>
      </c>
      <c r="H82">
        <v>0.53613699530863</v>
      </c>
      <c r="I82">
        <v>0.470599254878584</v>
      </c>
      <c r="J82">
        <v>0.405226429276455</v>
      </c>
      <c r="K82">
        <v>0.340330099415388</v>
      </c>
      <c r="L82">
        <v>0.235934756395695</v>
      </c>
      <c r="M82">
        <v>0.122698197175408</v>
      </c>
      <c r="N82">
        <v>9.76276818512468e-17</v>
      </c>
    </row>
    <row r="85" spans="1:14">
      <c r="A85" t="s">
        <v>111</v>
      </c>
      <c r="B85" t="s">
        <v>112</v>
      </c>
      <c r="C85">
        <v>10.2937390032982</v>
      </c>
    </row>
    <row r="86" spans="1:14">
      <c r="B86" t="s">
        <v>113</v>
      </c>
      <c r="C86">
        <v>25.5190525725545</v>
      </c>
    </row>
    <row r="87" spans="1:14">
      <c r="B87" t="s">
        <v>114</v>
      </c>
      <c r="C87">
        <v>17.757545210449</v>
      </c>
    </row>
    <row r="88" spans="1:14">
      <c r="B88" t="s">
        <v>115</v>
      </c>
      <c r="C88">
        <v>3.95927737366012</v>
      </c>
    </row>
    <row r="89" spans="1:14">
      <c r="B89" t="s">
        <v>116</v>
      </c>
      <c r="C89">
        <v>174.297136065638</v>
      </c>
    </row>
    <row r="90" spans="1:14">
      <c r="B90" t="s">
        <v>117</v>
      </c>
      <c r="C90">
        <v>68.9696201118587</v>
      </c>
    </row>
    <row r="91" spans="1:14">
      <c r="B91" t="s">
        <v>118</v>
      </c>
      <c r="C91">
        <v>0.395701396297675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17.757545210449</v>
      </c>
      <c r="E93">
        <v>11.5980449682707</v>
      </c>
      <c r="F93">
        <v>10.7856212793247</v>
      </c>
      <c r="G93">
        <v>9.82543769315867</v>
      </c>
      <c r="H93">
        <v>8.77628248231996</v>
      </c>
      <c r="I93">
        <v>7.67106480598949</v>
      </c>
      <c r="J93">
        <v>6.52782351623623</v>
      </c>
      <c r="K93">
        <v>4.64747200727112</v>
      </c>
      <c r="L93">
        <v>2.47182307101654</v>
      </c>
      <c r="M93">
        <v>-8.88178419700125e-16</v>
      </c>
    </row>
    <row r="94" spans="1:14">
      <c r="B94" t="s">
        <v>40</v>
      </c>
      <c r="C94">
        <v>0</v>
      </c>
      <c r="D94">
        <v>17.9210185263354</v>
      </c>
      <c r="E94">
        <v>1.10472604633698</v>
      </c>
      <c r="F94">
        <v>0.817202983746303</v>
      </c>
      <c r="G94">
        <v>0.623339130289777</v>
      </c>
      <c r="H94">
        <v>0.483811855780636</v>
      </c>
      <c r="I94">
        <v>0.378096553628748</v>
      </c>
      <c r="J94">
        <v>0.294404564020444</v>
      </c>
      <c r="K94">
        <v>0.48750242544234</v>
      </c>
      <c r="L94">
        <v>0.268587372333299</v>
      </c>
      <c r="M94">
        <v>0.0683349379059778</v>
      </c>
    </row>
    <row r="95" spans="1:14">
      <c r="B95" t="s">
        <v>41</v>
      </c>
      <c r="C95">
        <v>0</v>
      </c>
      <c r="D95">
        <v>0.163473315886375</v>
      </c>
      <c r="E95">
        <v>7.26422628851534</v>
      </c>
      <c r="F95">
        <v>1.62962667269229</v>
      </c>
      <c r="G95">
        <v>1.58352271645578</v>
      </c>
      <c r="H95">
        <v>1.53296706661935</v>
      </c>
      <c r="I95">
        <v>1.48331422995922</v>
      </c>
      <c r="J95">
        <v>1.4376458537737</v>
      </c>
      <c r="K95">
        <v>2.36785393440745</v>
      </c>
      <c r="L95">
        <v>2.44423630858787</v>
      </c>
      <c r="M95">
        <v>2.54015800892252</v>
      </c>
    </row>
    <row r="96" spans="1:14">
      <c r="B96" t="s">
        <v>42</v>
      </c>
      <c r="C96">
        <v>0</v>
      </c>
      <c r="D96">
        <v>1</v>
      </c>
      <c r="E96">
        <v>0.653133348715681</v>
      </c>
      <c r="F96">
        <v>0.607382447939827</v>
      </c>
      <c r="G96">
        <v>0.553310583006548</v>
      </c>
      <c r="H96">
        <v>0.494228361989796</v>
      </c>
      <c r="I96">
        <v>0.431989034243068</v>
      </c>
      <c r="J96">
        <v>0.367608441306126</v>
      </c>
      <c r="K96">
        <v>0.261718157109712</v>
      </c>
      <c r="L96">
        <v>0.139198467002188</v>
      </c>
      <c r="M96">
        <v>-5.00169595050501e-17</v>
      </c>
    </row>
    <row r="99" spans="1:13">
      <c r="A99" t="s">
        <v>121</v>
      </c>
      <c r="B99" t="s">
        <v>122</v>
      </c>
      <c r="C99">
        <v>13.2925837821716</v>
      </c>
    </row>
    <row r="100" spans="1:13">
      <c r="B100" t="s">
        <v>123</v>
      </c>
      <c r="C100">
        <v>23.7607456841168</v>
      </c>
    </row>
    <row r="101" spans="1:13">
      <c r="B101" t="s">
        <v>124</v>
      </c>
      <c r="C101">
        <v>26.8651609526661</v>
      </c>
    </row>
    <row r="102" spans="1:13">
      <c r="B102" t="s">
        <v>125</v>
      </c>
      <c r="C102">
        <v>6.7218221514731</v>
      </c>
    </row>
    <row r="103" spans="1:13">
      <c r="B103" t="s">
        <v>126</v>
      </c>
      <c r="C103">
        <v>322.795241600496</v>
      </c>
    </row>
    <row r="104" spans="1:13">
      <c r="B104" t="s">
        <v>127</v>
      </c>
      <c r="C104">
        <v>119.774981780334</v>
      </c>
    </row>
    <row r="105" spans="1:13">
      <c r="B105" t="s">
        <v>128</v>
      </c>
      <c r="C105">
        <v>0.371055599167018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26.8651609526661</v>
      </c>
      <c r="E107">
        <v>17.2301871003202</v>
      </c>
      <c r="F107">
        <v>15.6419185399047</v>
      </c>
      <c r="G107">
        <v>13.980313389392</v>
      </c>
      <c r="H107">
        <v>12.2919663278714</v>
      </c>
      <c r="I107">
        <v>10.5999013515933</v>
      </c>
      <c r="J107">
        <v>8.91391634387911</v>
      </c>
      <c r="K107">
        <v>6.19615830474487</v>
      </c>
      <c r="L107">
        <v>3.22977088915428</v>
      </c>
      <c r="M107">
        <v>5.32907051820075e-15</v>
      </c>
    </row>
    <row r="108" spans="1:13">
      <c r="B108" t="s">
        <v>40</v>
      </c>
      <c r="C108">
        <v>0</v>
      </c>
      <c r="D108">
        <v>27.4371678940997</v>
      </c>
      <c r="E108">
        <v>1.10472604633698</v>
      </c>
      <c r="F108">
        <v>0.817202983746303</v>
      </c>
      <c r="G108">
        <v>0.623339130289777</v>
      </c>
      <c r="H108">
        <v>0.483811855780636</v>
      </c>
      <c r="I108">
        <v>0.378096553628748</v>
      </c>
      <c r="J108">
        <v>0.294404564020444</v>
      </c>
      <c r="K108">
        <v>0.48750242544234</v>
      </c>
      <c r="L108">
        <v>0.268587372333299</v>
      </c>
      <c r="M108">
        <v>0.0683349379059778</v>
      </c>
    </row>
    <row r="109" spans="1:13">
      <c r="B109" t="s">
        <v>41</v>
      </c>
      <c r="C109">
        <v>0</v>
      </c>
      <c r="D109">
        <v>0.572006941433554</v>
      </c>
      <c r="E109">
        <v>10.7396998986829</v>
      </c>
      <c r="F109">
        <v>2.40547154416175</v>
      </c>
      <c r="G109">
        <v>2.28494428080251</v>
      </c>
      <c r="H109">
        <v>2.17215891730122</v>
      </c>
      <c r="I109">
        <v>2.07016152990687</v>
      </c>
      <c r="J109">
        <v>1.98038957173464</v>
      </c>
      <c r="K109">
        <v>3.20526046457658</v>
      </c>
      <c r="L109">
        <v>3.23497478792389</v>
      </c>
      <c r="M109">
        <v>3.29810582706025</v>
      </c>
    </row>
    <row r="110" spans="1:13">
      <c r="B110" t="s">
        <v>42</v>
      </c>
      <c r="C110">
        <v>0</v>
      </c>
      <c r="D110">
        <v>1</v>
      </c>
      <c r="E110">
        <v>0.641358044743457</v>
      </c>
      <c r="F110">
        <v>0.582238035627791</v>
      </c>
      <c r="G110">
        <v>0.520388223767727</v>
      </c>
      <c r="H110">
        <v>0.457542999631706</v>
      </c>
      <c r="I110">
        <v>0.394559383815691</v>
      </c>
      <c r="J110">
        <v>0.331802082242671</v>
      </c>
      <c r="K110">
        <v>0.230639165559511</v>
      </c>
      <c r="L110">
        <v>0.120221535052213</v>
      </c>
      <c r="M110">
        <v>1.98363617757216e-16</v>
      </c>
    </row>
    <row r="113" spans="1:12">
      <c r="A113" t="s">
        <v>131</v>
      </c>
      <c r="B113" t="s">
        <v>132</v>
      </c>
      <c r="C113">
        <v>10.6801396537976</v>
      </c>
    </row>
    <row r="114" spans="1:12">
      <c r="B114" t="s">
        <v>133</v>
      </c>
      <c r="C114">
        <v>25.3093637390626</v>
      </c>
    </row>
    <row r="115" spans="1:12">
      <c r="B115" t="s">
        <v>134</v>
      </c>
      <c r="C115">
        <v>17.1319789190165</v>
      </c>
    </row>
    <row r="116" spans="1:12">
      <c r="B116" t="s">
        <v>135</v>
      </c>
      <c r="C116">
        <v>3.78486943370593</v>
      </c>
    </row>
    <row r="117" spans="1:12">
      <c r="B117" t="s">
        <v>136</v>
      </c>
      <c r="C117">
        <v>153.660672458256</v>
      </c>
    </row>
    <row r="118" spans="1:12">
      <c r="B118" t="s">
        <v>137</v>
      </c>
      <c r="C118">
        <v>56.0637346527959</v>
      </c>
    </row>
    <row r="119" spans="1:12">
      <c r="B119" t="s">
        <v>138</v>
      </c>
      <c r="C119">
        <v>0.364854153999791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17.1319789190165</v>
      </c>
      <c r="E121">
        <v>10.0291769549825</v>
      </c>
      <c r="F121">
        <v>9.17825075831537</v>
      </c>
      <c r="G121">
        <v>8.22865968485738</v>
      </c>
      <c r="H121">
        <v>7.21485266266958</v>
      </c>
      <c r="I121">
        <v>6.15615220371688</v>
      </c>
      <c r="J121">
        <v>4.40623987154092</v>
      </c>
      <c r="K121">
        <v>2.35376083256343</v>
      </c>
      <c r="L121">
        <v>-2.66453525910038e-15</v>
      </c>
    </row>
    <row r="122" spans="1:12">
      <c r="B122" t="s">
        <v>40</v>
      </c>
      <c r="C122">
        <v>0</v>
      </c>
      <c r="D122">
        <v>17.2810511663678</v>
      </c>
      <c r="E122">
        <v>0.817202983746303</v>
      </c>
      <c r="F122">
        <v>0.623339130289777</v>
      </c>
      <c r="G122">
        <v>0.483811855780636</v>
      </c>
      <c r="H122">
        <v>0.378096553628748</v>
      </c>
      <c r="I122">
        <v>0.294404564020444</v>
      </c>
      <c r="J122">
        <v>0.48750242544234</v>
      </c>
      <c r="K122">
        <v>0.268587372333299</v>
      </c>
      <c r="L122">
        <v>0.0683349379059778</v>
      </c>
    </row>
    <row r="123" spans="1:12">
      <c r="B123" t="s">
        <v>41</v>
      </c>
      <c r="C123">
        <v>0</v>
      </c>
      <c r="D123">
        <v>0.149072247351331</v>
      </c>
      <c r="E123">
        <v>7.92000494778026</v>
      </c>
      <c r="F123">
        <v>1.47426532695695</v>
      </c>
      <c r="G123">
        <v>1.43340292923862</v>
      </c>
      <c r="H123">
        <v>1.39190357581655</v>
      </c>
      <c r="I123">
        <v>1.35310502297315</v>
      </c>
      <c r="J123">
        <v>2.2374147576183</v>
      </c>
      <c r="K123">
        <v>2.32106641131078</v>
      </c>
      <c r="L123">
        <v>2.42209577046941</v>
      </c>
    </row>
    <row r="124" spans="1:12">
      <c r="B124" t="s">
        <v>42</v>
      </c>
      <c r="C124">
        <v>0</v>
      </c>
      <c r="D124">
        <v>1</v>
      </c>
      <c r="E124">
        <v>0.585406799902734</v>
      </c>
      <c r="F124">
        <v>0.535737920394445</v>
      </c>
      <c r="G124">
        <v>0.480309935224329</v>
      </c>
      <c r="H124">
        <v>0.421133641173297</v>
      </c>
      <c r="I124">
        <v>0.359336900472341</v>
      </c>
      <c r="J124">
        <v>0.257193864898467</v>
      </c>
      <c r="K124">
        <v>0.137389897786458</v>
      </c>
      <c r="L124">
        <v>-1.55529916987158e-16</v>
      </c>
    </row>
    <row r="127" spans="1:12">
      <c r="A127" t="s">
        <v>141</v>
      </c>
      <c r="B127" t="s">
        <v>142</v>
      </c>
      <c r="C127">
        <v>13.6640405685233</v>
      </c>
    </row>
    <row r="128" spans="1:12">
      <c r="B128" t="s">
        <v>143</v>
      </c>
      <c r="C128">
        <v>23.4991012297049</v>
      </c>
    </row>
    <row r="129" spans="1:12">
      <c r="B129" t="s">
        <v>144</v>
      </c>
      <c r="C129">
        <v>26.1932656747357</v>
      </c>
    </row>
    <row r="130" spans="1:12">
      <c r="B130" t="s">
        <v>145</v>
      </c>
      <c r="C130">
        <v>6.49458125475228</v>
      </c>
    </row>
    <row r="131" spans="1:12">
      <c r="B131" t="s">
        <v>146</v>
      </c>
      <c r="C131">
        <v>292.558628920894</v>
      </c>
    </row>
    <row r="132" spans="1:12">
      <c r="B132" t="s">
        <v>147</v>
      </c>
      <c r="C132">
        <v>103.16989451214</v>
      </c>
    </row>
    <row r="133" spans="1:12">
      <c r="B133" t="s">
        <v>148</v>
      </c>
      <c r="C133">
        <v>0.352646903264084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26.1932656747357</v>
      </c>
      <c r="E135">
        <v>15.1104148182138</v>
      </c>
      <c r="F135">
        <v>13.5255776561334</v>
      </c>
      <c r="G135">
        <v>11.9071877717135</v>
      </c>
      <c r="H135">
        <v>10.2793510556201</v>
      </c>
      <c r="I135">
        <v>8.65276733463563</v>
      </c>
      <c r="J135">
        <v>6.02666033403359</v>
      </c>
      <c r="K135">
        <v>3.14681631191746</v>
      </c>
      <c r="L135">
        <v>1.46549439250521e-14</v>
      </c>
    </row>
    <row r="136" spans="1:12">
      <c r="B136" t="s">
        <v>40</v>
      </c>
      <c r="C136">
        <v>0</v>
      </c>
      <c r="D136">
        <v>26.720438237938</v>
      </c>
      <c r="E136">
        <v>0.817202983746303</v>
      </c>
      <c r="F136">
        <v>0.623339130289777</v>
      </c>
      <c r="G136">
        <v>0.483811855780636</v>
      </c>
      <c r="H136">
        <v>0.378096553628748</v>
      </c>
      <c r="I136">
        <v>0.294404564020444</v>
      </c>
      <c r="J136">
        <v>0.48750242544234</v>
      </c>
      <c r="K136">
        <v>0.268587372333299</v>
      </c>
      <c r="L136">
        <v>0.0683349379059778</v>
      </c>
    </row>
    <row r="137" spans="1:12">
      <c r="B137" t="s">
        <v>41</v>
      </c>
      <c r="C137">
        <v>0</v>
      </c>
      <c r="D137">
        <v>0.527172563202243</v>
      </c>
      <c r="E137">
        <v>11.9000538402683</v>
      </c>
      <c r="F137">
        <v>2.20817629237009</v>
      </c>
      <c r="G137">
        <v>2.10220174020054</v>
      </c>
      <c r="H137">
        <v>2.00593326972223</v>
      </c>
      <c r="I137">
        <v>1.92098828500488</v>
      </c>
      <c r="J137">
        <v>3.11360942604438</v>
      </c>
      <c r="K137">
        <v>3.14843139444942</v>
      </c>
      <c r="L137">
        <v>3.21515124982342</v>
      </c>
    </row>
    <row r="138" spans="1:12">
      <c r="B138" t="s">
        <v>42</v>
      </c>
      <c r="C138">
        <v>0</v>
      </c>
      <c r="D138">
        <v>1</v>
      </c>
      <c r="E138">
        <v>0.576881668969909</v>
      </c>
      <c r="F138">
        <v>0.516376148896139</v>
      </c>
      <c r="G138">
        <v>0.454589661311244</v>
      </c>
      <c r="H138">
        <v>0.392442514929891</v>
      </c>
      <c r="I138">
        <v>0.33034320508502</v>
      </c>
      <c r="J138">
        <v>0.230084343390847</v>
      </c>
      <c r="K138">
        <v>0.12013837262578</v>
      </c>
      <c r="L138">
        <v>5.59492814184955e-16</v>
      </c>
    </row>
    <row r="141" spans="1:12">
      <c r="A141" t="s">
        <v>151</v>
      </c>
      <c r="B141" t="s">
        <v>152</v>
      </c>
      <c r="C141">
        <v>11.1935826144014</v>
      </c>
    </row>
    <row r="142" spans="1:12">
      <c r="B142" t="s">
        <v>153</v>
      </c>
      <c r="C142">
        <v>25.0249701796869</v>
      </c>
    </row>
    <row r="143" spans="1:12">
      <c r="B143" t="s">
        <v>154</v>
      </c>
      <c r="C143">
        <v>16.3568482369233</v>
      </c>
    </row>
    <row r="144" spans="1:12">
      <c r="B144" t="s">
        <v>155</v>
      </c>
      <c r="C144">
        <v>3.63342421464321</v>
      </c>
    </row>
    <row r="145" spans="1:11">
      <c r="B145" t="s">
        <v>156</v>
      </c>
      <c r="C145">
        <v>132.867936447623</v>
      </c>
    </row>
    <row r="146" spans="1:11">
      <c r="B146" t="s">
        <v>157</v>
      </c>
      <c r="C146">
        <v>45.5999056564696</v>
      </c>
    </row>
    <row r="147" spans="1:11">
      <c r="B147" t="s">
        <v>158</v>
      </c>
      <c r="C147">
        <v>0.343197214283863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16.3568482369233</v>
      </c>
      <c r="E149">
        <v>8.62809183965159</v>
      </c>
      <c r="F149">
        <v>7.76313797873612</v>
      </c>
      <c r="G149">
        <v>6.82703707811837</v>
      </c>
      <c r="H149">
        <v>5.84020285989476</v>
      </c>
      <c r="I149">
        <v>4.2011739102319</v>
      </c>
      <c r="J149">
        <v>2.2533988043063</v>
      </c>
      <c r="K149">
        <v>-4.44089209850063e-15</v>
      </c>
    </row>
    <row r="150" spans="1:11">
      <c r="B150" t="s">
        <v>40</v>
      </c>
      <c r="C150">
        <v>0</v>
      </c>
      <c r="D150">
        <v>16.4936882967802</v>
      </c>
      <c r="E150">
        <v>0.623339130289777</v>
      </c>
      <c r="F150">
        <v>0.483811855780636</v>
      </c>
      <c r="G150">
        <v>0.378096553628748</v>
      </c>
      <c r="H150">
        <v>0.294404564020444</v>
      </c>
      <c r="I150">
        <v>0.48750242544234</v>
      </c>
      <c r="J150">
        <v>0.268587372333299</v>
      </c>
      <c r="K150">
        <v>0.0683349379059778</v>
      </c>
    </row>
    <row r="151" spans="1:11">
      <c r="B151" t="s">
        <v>41</v>
      </c>
      <c r="C151">
        <v>0</v>
      </c>
      <c r="D151">
        <v>0.136840059856893</v>
      </c>
      <c r="E151">
        <v>8.35209552756148</v>
      </c>
      <c r="F151">
        <v>1.34876571669611</v>
      </c>
      <c r="G151">
        <v>1.3141974542465</v>
      </c>
      <c r="H151">
        <v>1.28123878224406</v>
      </c>
      <c r="I151">
        <v>2.1265313751052</v>
      </c>
      <c r="J151">
        <v>2.21636247825889</v>
      </c>
      <c r="K151">
        <v>2.32173374221229</v>
      </c>
    </row>
    <row r="152" spans="1:11">
      <c r="B152" t="s">
        <v>42</v>
      </c>
      <c r="C152">
        <v>0</v>
      </c>
      <c r="D152">
        <v>1</v>
      </c>
      <c r="E152">
        <v>0.527491098204047</v>
      </c>
      <c r="F152">
        <v>0.474610870400565</v>
      </c>
      <c r="G152">
        <v>0.41738096357141</v>
      </c>
      <c r="H152">
        <v>0.357049400673127</v>
      </c>
      <c r="I152">
        <v>0.256844952608189</v>
      </c>
      <c r="J152">
        <v>0.137764853697155</v>
      </c>
      <c r="K152">
        <v>-2.71500476997514e-16</v>
      </c>
    </row>
    <row r="155" spans="1:11">
      <c r="A155" t="s">
        <v>161</v>
      </c>
      <c r="B155" t="s">
        <v>162</v>
      </c>
      <c r="C155">
        <v>14.139462854045</v>
      </c>
    </row>
    <row r="156" spans="1:11">
      <c r="B156" t="s">
        <v>163</v>
      </c>
      <c r="C156">
        <v>23.1800311334031</v>
      </c>
    </row>
    <row r="157" spans="1:11">
      <c r="B157" t="s">
        <v>164</v>
      </c>
      <c r="C157">
        <v>25.3501955082077</v>
      </c>
    </row>
    <row r="158" spans="1:11">
      <c r="B158" t="s">
        <v>165</v>
      </c>
      <c r="C158">
        <v>6.2969183196203</v>
      </c>
    </row>
    <row r="159" spans="1:11">
      <c r="B159" t="s">
        <v>166</v>
      </c>
      <c r="C159">
        <v>261.692018246267</v>
      </c>
    </row>
    <row r="160" spans="1:11">
      <c r="B160" t="s">
        <v>167</v>
      </c>
      <c r="C160">
        <v>89.1413839367503</v>
      </c>
    </row>
    <row r="161" spans="1:11">
      <c r="B161" t="s">
        <v>168</v>
      </c>
      <c r="C161">
        <v>0.340634706912853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25.3501955082077</v>
      </c>
      <c r="E163">
        <v>13.206081038918</v>
      </c>
      <c r="F163">
        <v>11.6368429580598</v>
      </c>
      <c r="G163">
        <v>10.0541329174347</v>
      </c>
      <c r="H163">
        <v>8.46928444789486</v>
      </c>
      <c r="I163">
        <v>5.9075713240737</v>
      </c>
      <c r="J163">
        <v>3.08853255528416</v>
      </c>
      <c r="K163">
        <v>-6.21724893790088e-15</v>
      </c>
    </row>
    <row r="164" spans="1:11">
      <c r="B164" t="s">
        <v>40</v>
      </c>
      <c r="C164">
        <v>0</v>
      </c>
      <c r="D164">
        <v>25.8407491094463</v>
      </c>
      <c r="E164">
        <v>0.623339130289777</v>
      </c>
      <c r="F164">
        <v>0.483811855780636</v>
      </c>
      <c r="G164">
        <v>0.378096553628748</v>
      </c>
      <c r="H164">
        <v>0.294404564020444</v>
      </c>
      <c r="I164">
        <v>0.48750242544234</v>
      </c>
      <c r="J164">
        <v>0.268587372333299</v>
      </c>
      <c r="K164">
        <v>0.0683349379059778</v>
      </c>
    </row>
    <row r="165" spans="1:11">
      <c r="B165" t="s">
        <v>41</v>
      </c>
      <c r="C165">
        <v>0</v>
      </c>
      <c r="D165">
        <v>0.490553601238631</v>
      </c>
      <c r="E165">
        <v>12.7674535995795</v>
      </c>
      <c r="F165">
        <v>2.05304993663885</v>
      </c>
      <c r="G165">
        <v>1.96080659425387</v>
      </c>
      <c r="H165">
        <v>1.87925303356026</v>
      </c>
      <c r="I165">
        <v>3.0492155492635</v>
      </c>
      <c r="J165">
        <v>3.08762614112284</v>
      </c>
      <c r="K165">
        <v>3.15686749319014</v>
      </c>
    </row>
    <row r="166" spans="1:11">
      <c r="B166" t="s">
        <v>42</v>
      </c>
      <c r="C166">
        <v>0</v>
      </c>
      <c r="D166">
        <v>1</v>
      </c>
      <c r="E166">
        <v>0.520945924643549</v>
      </c>
      <c r="F166">
        <v>0.459043519182805</v>
      </c>
      <c r="G166">
        <v>0.396609679565565</v>
      </c>
      <c r="H166">
        <v>0.334091484428699</v>
      </c>
      <c r="I166">
        <v>0.233038491642441</v>
      </c>
      <c r="J166">
        <v>0.121834664126522</v>
      </c>
      <c r="K166">
        <v>-2.45254476869336e-16</v>
      </c>
    </row>
    <row r="169" spans="1:11">
      <c r="A169" t="s">
        <v>171</v>
      </c>
      <c r="B169" t="s">
        <v>172</v>
      </c>
      <c r="C169">
        <v>11.8466268622324</v>
      </c>
    </row>
    <row r="170" spans="1:11">
      <c r="B170" t="s">
        <v>173</v>
      </c>
      <c r="C170">
        <v>24.6609021104789</v>
      </c>
    </row>
    <row r="171" spans="1:11">
      <c r="B171" t="s">
        <v>174</v>
      </c>
      <c r="C171">
        <v>15.4611501273685</v>
      </c>
    </row>
    <row r="172" spans="1:11">
      <c r="B172" t="s">
        <v>175</v>
      </c>
      <c r="C172">
        <v>3.49569500788233</v>
      </c>
    </row>
    <row r="173" spans="1:11">
      <c r="B173" t="s">
        <v>176</v>
      </c>
      <c r="C173">
        <v>112.50960015762</v>
      </c>
    </row>
    <row r="174" spans="1:11">
      <c r="B174" t="s">
        <v>177</v>
      </c>
      <c r="C174">
        <v>36.932930360236</v>
      </c>
    </row>
    <row r="175" spans="1:11">
      <c r="B175" t="s">
        <v>178</v>
      </c>
      <c r="C175">
        <v>0.328264701932056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15.4611501273685</v>
      </c>
      <c r="E177">
        <v>7.34312039734998</v>
      </c>
      <c r="F177">
        <v>6.47712994875108</v>
      </c>
      <c r="G177">
        <v>5.55513714225422</v>
      </c>
      <c r="H177">
        <v>4.01615287262812</v>
      </c>
      <c r="I177">
        <v>2.16284703020582</v>
      </c>
      <c r="J177">
        <v>3.10862446895044e-15</v>
      </c>
    </row>
    <row r="178" spans="1:10">
      <c r="B178" t="s">
        <v>40</v>
      </c>
      <c r="C178">
        <v>0</v>
      </c>
      <c r="D178">
        <v>15.5874191046771</v>
      </c>
      <c r="E178">
        <v>0.483811855780636</v>
      </c>
      <c r="F178">
        <v>0.378096553628748</v>
      </c>
      <c r="G178">
        <v>0.294404564020444</v>
      </c>
      <c r="H178">
        <v>0.48750242544234</v>
      </c>
      <c r="I178">
        <v>0.268587372333299</v>
      </c>
      <c r="J178">
        <v>0.0683349379059778</v>
      </c>
    </row>
    <row r="179" spans="1:10">
      <c r="B179" t="s">
        <v>41</v>
      </c>
      <c r="C179">
        <v>0</v>
      </c>
      <c r="D179">
        <v>0.126268977308602</v>
      </c>
      <c r="E179">
        <v>8.60184158579919</v>
      </c>
      <c r="F179">
        <v>1.24408700222764</v>
      </c>
      <c r="G179">
        <v>1.21639737051731</v>
      </c>
      <c r="H179">
        <v>2.02648669506844</v>
      </c>
      <c r="I179">
        <v>2.1218932147556</v>
      </c>
      <c r="J179">
        <v>2.2311819681118</v>
      </c>
    </row>
    <row r="180" spans="1:10">
      <c r="B180" t="s">
        <v>42</v>
      </c>
      <c r="C180">
        <v>0</v>
      </c>
      <c r="D180">
        <v>1</v>
      </c>
      <c r="E180">
        <v>0.47494011356578</v>
      </c>
      <c r="F180">
        <v>0.418929374295745</v>
      </c>
      <c r="G180">
        <v>0.359296501003557</v>
      </c>
      <c r="H180">
        <v>0.259757704927716</v>
      </c>
      <c r="I180">
        <v>0.139889142294612</v>
      </c>
      <c r="J180">
        <v>2.01060363772532e-16</v>
      </c>
    </row>
    <row r="183" spans="1:10">
      <c r="A183" t="s">
        <v>181</v>
      </c>
      <c r="B183" t="s">
        <v>182</v>
      </c>
      <c r="C183">
        <v>14.7186494583401</v>
      </c>
    </row>
    <row r="184" spans="1:10">
      <c r="B184" t="s">
        <v>183</v>
      </c>
      <c r="C184">
        <v>22.8016939830587</v>
      </c>
    </row>
    <row r="185" spans="1:10">
      <c r="B185" t="s">
        <v>184</v>
      </c>
      <c r="C185">
        <v>24.3741061522893</v>
      </c>
    </row>
    <row r="186" spans="1:10">
      <c r="B186" t="s">
        <v>185</v>
      </c>
      <c r="C186">
        <v>6.11741868023145</v>
      </c>
    </row>
    <row r="187" spans="1:10">
      <c r="B187" t="s">
        <v>186</v>
      </c>
      <c r="C187">
        <v>230.991529074003</v>
      </c>
    </row>
    <row r="188" spans="1:10">
      <c r="B188" t="s">
        <v>187</v>
      </c>
      <c r="C188">
        <v>77.0383879194232</v>
      </c>
    </row>
    <row r="189" spans="1:10">
      <c r="B189" t="s">
        <v>188</v>
      </c>
      <c r="C189">
        <v>0.333511744903608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24.3741061522893</v>
      </c>
      <c r="E191">
        <v>11.4481350692721</v>
      </c>
      <c r="F191">
        <v>9.8969246514455</v>
      </c>
      <c r="G191">
        <v>8.34120850030195</v>
      </c>
      <c r="H191">
        <v>5.82444401956349</v>
      </c>
      <c r="I191">
        <v>3.0478489389934</v>
      </c>
      <c r="J191">
        <v>4.44089209850063e-16</v>
      </c>
    </row>
    <row r="192" spans="1:10">
      <c r="B192" t="s">
        <v>40</v>
      </c>
      <c r="C192">
        <v>0</v>
      </c>
      <c r="D192">
        <v>24.8345595720738</v>
      </c>
      <c r="E192">
        <v>0.483811855780636</v>
      </c>
      <c r="F192">
        <v>0.378096553628748</v>
      </c>
      <c r="G192">
        <v>0.294404564020444</v>
      </c>
      <c r="H192">
        <v>0.48750242544234</v>
      </c>
      <c r="I192">
        <v>0.268587372333299</v>
      </c>
      <c r="J192">
        <v>0.0683349379059778</v>
      </c>
    </row>
    <row r="193" spans="1:10">
      <c r="B193" t="s">
        <v>41</v>
      </c>
      <c r="C193">
        <v>0</v>
      </c>
      <c r="D193">
        <v>0.460453419784564</v>
      </c>
      <c r="E193">
        <v>13.4097829387978</v>
      </c>
      <c r="F193">
        <v>1.9293069714553</v>
      </c>
      <c r="G193">
        <v>1.85012071516399</v>
      </c>
      <c r="H193">
        <v>3.0042669061808</v>
      </c>
      <c r="I193">
        <v>3.04518245290339</v>
      </c>
      <c r="J193">
        <v>3.11618387689938</v>
      </c>
    </row>
    <row r="194" spans="1:10">
      <c r="B194" t="s">
        <v>42</v>
      </c>
      <c r="C194">
        <v>0</v>
      </c>
      <c r="D194">
        <v>1</v>
      </c>
      <c r="E194">
        <v>0.469684303405597</v>
      </c>
      <c r="F194">
        <v>0.40604256786319</v>
      </c>
      <c r="G194">
        <v>0.342215974944317</v>
      </c>
      <c r="H194">
        <v>0.238960312356581</v>
      </c>
      <c r="I194">
        <v>0.125044541939321</v>
      </c>
      <c r="J194">
        <v>1.82197126358356e-17</v>
      </c>
    </row>
    <row r="197" spans="1:10">
      <c r="A197" t="s">
        <v>191</v>
      </c>
      <c r="B197" t="s">
        <v>192</v>
      </c>
      <c r="C197">
        <v>12.668854947167</v>
      </c>
    </row>
    <row r="198" spans="1:10">
      <c r="B198" t="s">
        <v>193</v>
      </c>
      <c r="C198">
        <v>24.2023722398079</v>
      </c>
    </row>
    <row r="199" spans="1:10">
      <c r="B199" t="s">
        <v>194</v>
      </c>
      <c r="C199">
        <v>14.4599072047212</v>
      </c>
    </row>
    <row r="200" spans="1:10">
      <c r="B200" t="s">
        <v>195</v>
      </c>
      <c r="C200">
        <v>3.36621888863101</v>
      </c>
    </row>
    <row r="201" spans="1:10">
      <c r="B201" t="s">
        <v>196</v>
      </c>
      <c r="C201">
        <v>92.9883263318996</v>
      </c>
    </row>
    <row r="202" spans="1:10">
      <c r="B202" t="s">
        <v>197</v>
      </c>
      <c r="C202">
        <v>29.6752937199332</v>
      </c>
    </row>
    <row r="203" spans="1:10">
      <c r="B203" t="s">
        <v>198</v>
      </c>
      <c r="C203">
        <v>0.319129237943421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14.4599072047212</v>
      </c>
      <c r="E205">
        <v>6.14148368961009</v>
      </c>
      <c r="F205">
        <v>5.28168960802305</v>
      </c>
      <c r="G205">
        <v>3.8386725816538</v>
      </c>
      <c r="H205">
        <v>2.07598579851166</v>
      </c>
      <c r="I205">
        <v>2.66453525910038e-15</v>
      </c>
    </row>
    <row r="206" spans="1:10">
      <c r="B206" t="s">
        <v>40</v>
      </c>
      <c r="C206">
        <v>0</v>
      </c>
      <c r="D206">
        <v>14.5768371677487</v>
      </c>
      <c r="E206">
        <v>0.378096553628748</v>
      </c>
      <c r="F206">
        <v>0.294404564020444</v>
      </c>
      <c r="G206">
        <v>0.48750242544234</v>
      </c>
      <c r="H206">
        <v>0.268587372333299</v>
      </c>
      <c r="I206">
        <v>0.0683349379059778</v>
      </c>
    </row>
    <row r="207" spans="1:10">
      <c r="B207" t="s">
        <v>41</v>
      </c>
      <c r="C207">
        <v>0</v>
      </c>
      <c r="D207">
        <v>0.116929963027509</v>
      </c>
      <c r="E207">
        <v>8.69652006873988</v>
      </c>
      <c r="F207">
        <v>1.15419864560748</v>
      </c>
      <c r="G207">
        <v>1.93051945181159</v>
      </c>
      <c r="H207">
        <v>2.03127415547544</v>
      </c>
      <c r="I207">
        <v>2.14432073641764</v>
      </c>
    </row>
    <row r="208" spans="1:10">
      <c r="B208" t="s">
        <v>42</v>
      </c>
      <c r="C208">
        <v>0</v>
      </c>
      <c r="D208">
        <v>1</v>
      </c>
      <c r="E208">
        <v>0.424724972481488</v>
      </c>
      <c r="F208">
        <v>0.36526441928331</v>
      </c>
      <c r="G208">
        <v>0.265470070264383</v>
      </c>
      <c r="H208">
        <v>0.143568403940645</v>
      </c>
      <c r="I208">
        <v>1.84270564214298e-16</v>
      </c>
    </row>
    <row r="211" spans="1:9">
      <c r="A211" t="s">
        <v>201</v>
      </c>
      <c r="B211" t="s">
        <v>202</v>
      </c>
      <c r="C211">
        <v>15.3995883351605</v>
      </c>
    </row>
    <row r="212" spans="1:9">
      <c r="B212" t="s">
        <v>203</v>
      </c>
      <c r="C212">
        <v>22.3546749646511</v>
      </c>
    </row>
    <row r="213" spans="1:9">
      <c r="B213" t="s">
        <v>204</v>
      </c>
      <c r="C213">
        <v>23.3045442496579</v>
      </c>
    </row>
    <row r="214" spans="1:9">
      <c r="B214" t="s">
        <v>205</v>
      </c>
      <c r="C214">
        <v>5.94552563970549</v>
      </c>
    </row>
    <row r="215" spans="1:9">
      <c r="B215" t="s">
        <v>206</v>
      </c>
      <c r="C215">
        <v>201.136143447047</v>
      </c>
    </row>
    <row r="216" spans="1:9">
      <c r="B216" t="s">
        <v>207</v>
      </c>
      <c r="C216">
        <v>66.5153056873401</v>
      </c>
    </row>
    <row r="217" spans="1:9">
      <c r="B217" t="s">
        <v>208</v>
      </c>
      <c r="C217">
        <v>0.330697927023004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23.3045442496579</v>
      </c>
      <c r="E219">
        <v>9.79576734075299</v>
      </c>
      <c r="F219">
        <v>8.25879668600342</v>
      </c>
      <c r="G219">
        <v>5.7709548819761</v>
      </c>
      <c r="H219">
        <v>3.02167063858836</v>
      </c>
      <c r="I219">
        <v>-4.44089209850063e-16</v>
      </c>
    </row>
    <row r="220" spans="1:9">
      <c r="B220" t="s">
        <v>40</v>
      </c>
      <c r="C220">
        <v>0</v>
      </c>
      <c r="D220">
        <v>23.740464849755</v>
      </c>
      <c r="E220">
        <v>0.378096553628748</v>
      </c>
      <c r="F220">
        <v>0.294404564020444</v>
      </c>
      <c r="G220">
        <v>0.48750242544234</v>
      </c>
      <c r="H220">
        <v>0.268587372333299</v>
      </c>
      <c r="I220">
        <v>0.0683349379059778</v>
      </c>
    </row>
    <row r="221" spans="1:9">
      <c r="B221" t="s">
        <v>41</v>
      </c>
      <c r="C221">
        <v>0</v>
      </c>
      <c r="D221">
        <v>0.435920600097056</v>
      </c>
      <c r="E221">
        <v>13.8868734625337</v>
      </c>
      <c r="F221">
        <v>1.83137521877001</v>
      </c>
      <c r="G221">
        <v>2.97534422946967</v>
      </c>
      <c r="H221">
        <v>3.01787161572104</v>
      </c>
      <c r="I221">
        <v>3.09000557649434</v>
      </c>
    </row>
    <row r="222" spans="1:9">
      <c r="B222" t="s">
        <v>42</v>
      </c>
      <c r="C222">
        <v>0</v>
      </c>
      <c r="D222">
        <v>1</v>
      </c>
      <c r="E222">
        <v>0.420337219892073</v>
      </c>
      <c r="F222">
        <v>0.354385676781671</v>
      </c>
      <c r="G222">
        <v>0.247632170796939</v>
      </c>
      <c r="H222">
        <v>0.129660147232131</v>
      </c>
      <c r="I222">
        <v>-1.90559062255243e-17</v>
      </c>
    </row>
    <row r="225" spans="1:8">
      <c r="A225" t="s">
        <v>211</v>
      </c>
      <c r="B225" t="s">
        <v>212</v>
      </c>
      <c r="C225">
        <v>13.7275118676951</v>
      </c>
    </row>
    <row r="226" spans="1:8">
      <c r="B226" t="s">
        <v>213</v>
      </c>
      <c r="C226">
        <v>23.6265669297196</v>
      </c>
    </row>
    <row r="227" spans="1:8">
      <c r="B227" t="s">
        <v>214</v>
      </c>
      <c r="C227">
        <v>13.3438704021174</v>
      </c>
    </row>
    <row r="228" spans="1:8">
      <c r="B228" t="s">
        <v>215</v>
      </c>
      <c r="C228">
        <v>3.24477416447613</v>
      </c>
    </row>
    <row r="229" spans="1:8">
      <c r="B229" t="s">
        <v>216</v>
      </c>
      <c r="C229">
        <v>74.5203839379789</v>
      </c>
    </row>
    <row r="230" spans="1:8">
      <c r="B230" t="s">
        <v>217</v>
      </c>
      <c r="C230">
        <v>23.5552638100945</v>
      </c>
    </row>
    <row r="231" spans="1:8">
      <c r="B231" t="s">
        <v>218</v>
      </c>
      <c r="C231">
        <v>0.316091551939652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13.3438704021174</v>
      </c>
      <c r="E233">
        <v>4.99660526826628</v>
      </c>
      <c r="F233">
        <v>3.65363945742208</v>
      </c>
      <c r="G233">
        <v>1.98542810905356</v>
      </c>
      <c r="H233">
        <v>-4.44089209850063e-16</v>
      </c>
    </row>
    <row r="234" spans="1:8">
      <c r="B234" t="s">
        <v>40</v>
      </c>
      <c r="C234">
        <v>0</v>
      </c>
      <c r="D234">
        <v>13.4521966444005</v>
      </c>
      <c r="E234">
        <v>0.294404564020444</v>
      </c>
      <c r="F234">
        <v>0.48750242544234</v>
      </c>
      <c r="G234">
        <v>0.268587372333299</v>
      </c>
      <c r="H234">
        <v>0.0683349379059778</v>
      </c>
    </row>
    <row r="235" spans="1:8">
      <c r="B235" t="s">
        <v>41</v>
      </c>
      <c r="C235">
        <v>0</v>
      </c>
      <c r="D235">
        <v>0.108326242283054</v>
      </c>
      <c r="E235">
        <v>8.6416696978716</v>
      </c>
      <c r="F235">
        <v>1.83046823628654</v>
      </c>
      <c r="G235">
        <v>1.93679872070182</v>
      </c>
      <c r="H235">
        <v>2.05376304695954</v>
      </c>
    </row>
    <row r="236" spans="1:8">
      <c r="B236" t="s">
        <v>42</v>
      </c>
      <c r="C236">
        <v>0</v>
      </c>
      <c r="D236">
        <v>1</v>
      </c>
      <c r="E236">
        <v>0.3744494751293</v>
      </c>
      <c r="F236">
        <v>0.273806575402764</v>
      </c>
      <c r="G236">
        <v>0.148789522771333</v>
      </c>
      <c r="H236">
        <v>-3.32803899069339e-17</v>
      </c>
    </row>
    <row r="239" spans="1:8">
      <c r="A239" t="s">
        <v>221</v>
      </c>
      <c r="B239" t="s">
        <v>222</v>
      </c>
      <c r="C239">
        <v>16.2078964599575</v>
      </c>
    </row>
    <row r="240" spans="1:8">
      <c r="B240" t="s">
        <v>223</v>
      </c>
      <c r="C240">
        <v>21.8287249781751</v>
      </c>
    </row>
    <row r="241" spans="1:8">
      <c r="B241" t="s">
        <v>224</v>
      </c>
      <c r="C241">
        <v>22.139086764851</v>
      </c>
    </row>
    <row r="242" spans="1:8">
      <c r="B242" t="s">
        <v>225</v>
      </c>
      <c r="C242">
        <v>5.78010123177548</v>
      </c>
    </row>
    <row r="243" spans="1:8">
      <c r="B243" t="s">
        <v>226</v>
      </c>
      <c r="C243">
        <v>172.344275430994</v>
      </c>
    </row>
    <row r="244" spans="1:8">
      <c r="B244" t="s">
        <v>227</v>
      </c>
      <c r="C244">
        <v>57.2748284792894</v>
      </c>
    </row>
    <row r="245" spans="1:8">
      <c r="B245" t="s">
        <v>228</v>
      </c>
      <c r="C245">
        <v>0.332328000660642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22.139086764851</v>
      </c>
      <c r="E247">
        <v>8.20587942804491</v>
      </c>
      <c r="F247">
        <v>5.73660909653522</v>
      </c>
      <c r="G247">
        <v>3.00486135114286</v>
      </c>
      <c r="H247">
        <v>-8.88178419700125e-16</v>
      </c>
    </row>
    <row r="248" spans="1:8">
      <c r="B248" t="s">
        <v>40</v>
      </c>
      <c r="C248">
        <v>0</v>
      </c>
      <c r="D248">
        <v>22.5548215651733</v>
      </c>
      <c r="E248">
        <v>0.294404564020444</v>
      </c>
      <c r="F248">
        <v>0.48750242544234</v>
      </c>
      <c r="G248">
        <v>0.268587372333299</v>
      </c>
      <c r="H248">
        <v>0.0683349379059778</v>
      </c>
    </row>
    <row r="249" spans="1:8">
      <c r="B249" t="s">
        <v>41</v>
      </c>
      <c r="C249">
        <v>0</v>
      </c>
      <c r="D249">
        <v>0.415734800322288</v>
      </c>
      <c r="E249">
        <v>14.2276119008266</v>
      </c>
      <c r="F249">
        <v>2.95677275695203</v>
      </c>
      <c r="G249">
        <v>3.00033511772566</v>
      </c>
      <c r="H249">
        <v>3.07319628904884</v>
      </c>
    </row>
    <row r="250" spans="1:8">
      <c r="B250" t="s">
        <v>42</v>
      </c>
      <c r="C250">
        <v>0</v>
      </c>
      <c r="D250">
        <v>1</v>
      </c>
      <c r="E250">
        <v>0.370651215888133</v>
      </c>
      <c r="F250">
        <v>0.259116790022383</v>
      </c>
      <c r="G250">
        <v>0.135726526710827</v>
      </c>
      <c r="H250">
        <v>-4.01181145877361e-17</v>
      </c>
    </row>
    <row r="253" spans="1:8">
      <c r="A253" t="s">
        <v>231</v>
      </c>
      <c r="B253" t="s">
        <v>232</v>
      </c>
      <c r="C253">
        <v>15.1437424881737</v>
      </c>
    </row>
    <row r="254" spans="1:8">
      <c r="B254" t="s">
        <v>233</v>
      </c>
      <c r="C254">
        <v>22.8958934940018</v>
      </c>
    </row>
    <row r="255" spans="1:8">
      <c r="B255" t="s">
        <v>234</v>
      </c>
      <c r="C255">
        <v>12.0924231816191</v>
      </c>
    </row>
    <row r="256" spans="1:8">
      <c r="B256" t="s">
        <v>235</v>
      </c>
      <c r="C256">
        <v>3.13410094030075</v>
      </c>
    </row>
    <row r="257" spans="1:7">
      <c r="B257" t="s">
        <v>236</v>
      </c>
      <c r="C257">
        <v>57.299482152903</v>
      </c>
    </row>
    <row r="258" spans="1:7">
      <c r="B258" t="s">
        <v>237</v>
      </c>
      <c r="C258">
        <v>18.3903560555038</v>
      </c>
    </row>
    <row r="259" spans="1:7">
      <c r="B259" t="s">
        <v>238</v>
      </c>
      <c r="C259">
        <v>0.320951522850229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12.0924231816191</v>
      </c>
      <c r="E261">
        <v>3.44260807017139</v>
      </c>
      <c r="F261">
        <v>1.88214652143562</v>
      </c>
      <c r="G261">
        <v>1.11022302462516e-15</v>
      </c>
    </row>
    <row r="262" spans="1:7">
      <c r="B262" t="s">
        <v>40</v>
      </c>
      <c r="C262">
        <v>0</v>
      </c>
      <c r="D262">
        <v>12.1923584819993</v>
      </c>
      <c r="E262">
        <v>0.48750242544234</v>
      </c>
      <c r="F262">
        <v>0.268587372333299</v>
      </c>
      <c r="G262">
        <v>0.0683349379059778</v>
      </c>
    </row>
    <row r="263" spans="1:7">
      <c r="B263" t="s">
        <v>41</v>
      </c>
      <c r="C263">
        <v>0</v>
      </c>
      <c r="D263">
        <v>0.0999353003801237</v>
      </c>
      <c r="E263">
        <v>9.1373175368901</v>
      </c>
      <c r="F263">
        <v>1.82904892106906</v>
      </c>
      <c r="G263">
        <v>1.9504814593416</v>
      </c>
    </row>
    <row r="264" spans="1:7">
      <c r="B264" t="s">
        <v>42</v>
      </c>
      <c r="C264">
        <v>0</v>
      </c>
      <c r="D264">
        <v>1</v>
      </c>
      <c r="E264">
        <v>0.284691332619276</v>
      </c>
      <c r="F264">
        <v>0.155646762701502</v>
      </c>
      <c r="G264">
        <v>9.18114597835717e-17</v>
      </c>
    </row>
    <row r="267" spans="1:7">
      <c r="A267" t="s">
        <v>241</v>
      </c>
      <c r="B267" t="s">
        <v>242</v>
      </c>
      <c r="C267">
        <v>17.1805607701571</v>
      </c>
    </row>
    <row r="268" spans="1:7">
      <c r="B268" t="s">
        <v>243</v>
      </c>
      <c r="C268">
        <v>21.2077458853922</v>
      </c>
    </row>
    <row r="269" spans="1:7">
      <c r="B269" t="s">
        <v>244</v>
      </c>
      <c r="C269">
        <v>20.8719987526656</v>
      </c>
    </row>
    <row r="270" spans="1:7">
      <c r="B270" t="s">
        <v>245</v>
      </c>
      <c r="C270">
        <v>5.62090194578599</v>
      </c>
    </row>
    <row r="271" spans="1:7">
      <c r="B271" t="s">
        <v>246</v>
      </c>
      <c r="C271">
        <v>144.819560576187</v>
      </c>
    </row>
    <row r="272" spans="1:7">
      <c r="B272" t="s">
        <v>247</v>
      </c>
      <c r="C272">
        <v>49.1310356917515</v>
      </c>
    </row>
    <row r="273" spans="1:7">
      <c r="B273" t="s">
        <v>248</v>
      </c>
      <c r="C273">
        <v>0.339256903530683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20.8719987526656</v>
      </c>
      <c r="E275">
        <v>5.71154487543984</v>
      </c>
      <c r="F275">
        <v>2.99259458561162</v>
      </c>
      <c r="G275">
        <v>4.44089209850063e-16</v>
      </c>
    </row>
    <row r="276" spans="1:7">
      <c r="B276" t="s">
        <v>40</v>
      </c>
      <c r="C276">
        <v>0</v>
      </c>
      <c r="D276">
        <v>21.2709930352017</v>
      </c>
      <c r="E276">
        <v>0.48750242544234</v>
      </c>
      <c r="F276">
        <v>0.268587372333299</v>
      </c>
      <c r="G276">
        <v>0.0683349379059778</v>
      </c>
    </row>
    <row r="277" spans="1:7">
      <c r="B277" t="s">
        <v>41</v>
      </c>
      <c r="C277">
        <v>0</v>
      </c>
      <c r="D277">
        <v>0.398994282536129</v>
      </c>
      <c r="E277">
        <v>15.6479563026681</v>
      </c>
      <c r="F277">
        <v>2.98753766216152</v>
      </c>
      <c r="G277">
        <v>3.06092952351759</v>
      </c>
    </row>
    <row r="278" spans="1:7">
      <c r="B278" t="s">
        <v>42</v>
      </c>
      <c r="C278">
        <v>0</v>
      </c>
      <c r="D278">
        <v>1</v>
      </c>
      <c r="E278">
        <v>0.273646282903807</v>
      </c>
      <c r="F278">
        <v>0.143378438312211</v>
      </c>
      <c r="G278">
        <v>2.12767936177338e-17</v>
      </c>
    </row>
    <row r="281" spans="1:7">
      <c r="A281" t="s">
        <v>251</v>
      </c>
      <c r="B281" t="s">
        <v>252</v>
      </c>
      <c r="C281">
        <v>17.0711429219027</v>
      </c>
    </row>
    <row r="282" spans="1:7">
      <c r="B282" t="s">
        <v>253</v>
      </c>
      <c r="C282">
        <v>22.0110779200601</v>
      </c>
    </row>
    <row r="283" spans="1:7">
      <c r="B283" t="s">
        <v>254</v>
      </c>
      <c r="C283">
        <v>10.7186843272792</v>
      </c>
    </row>
    <row r="284" spans="1:7">
      <c r="B284" t="s">
        <v>255</v>
      </c>
      <c r="C284">
        <v>3.01875906090221</v>
      </c>
    </row>
    <row r="285" spans="1:7">
      <c r="B285" t="s">
        <v>256</v>
      </c>
      <c r="C285">
        <v>41.7204174584867</v>
      </c>
    </row>
    <row r="286" spans="1:7">
      <c r="B286" t="s">
        <v>257</v>
      </c>
      <c r="C286">
        <v>14.1035179609876</v>
      </c>
    </row>
    <row r="287" spans="1:7">
      <c r="B287" t="s">
        <v>258</v>
      </c>
      <c r="C287">
        <v>0.338048342278002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10.7186843272792</v>
      </c>
      <c r="E289">
        <v>1.65764443339122</v>
      </c>
      <c r="F289">
        <v>-1.55431223447522e-15</v>
      </c>
    </row>
    <row r="290" spans="1:6">
      <c r="B290" t="s">
        <v>40</v>
      </c>
      <c r="C290">
        <v>0</v>
      </c>
      <c r="D290">
        <v>10.8115420207729</v>
      </c>
      <c r="E290">
        <v>0.268587372333299</v>
      </c>
      <c r="F290">
        <v>0.0683349379059778</v>
      </c>
    </row>
    <row r="291" spans="1:6">
      <c r="B291" t="s">
        <v>41</v>
      </c>
      <c r="C291">
        <v>0</v>
      </c>
      <c r="D291">
        <v>0.0928576934936881</v>
      </c>
      <c r="E291">
        <v>9.32962726622126</v>
      </c>
      <c r="F291">
        <v>1.7259793712972</v>
      </c>
    </row>
    <row r="292" spans="1:6">
      <c r="B292" t="s">
        <v>42</v>
      </c>
      <c r="C292">
        <v>0</v>
      </c>
      <c r="D292">
        <v>1</v>
      </c>
      <c r="E292">
        <v>0.154649990873647</v>
      </c>
      <c r="F292">
        <v>-1.45009610043228e-16</v>
      </c>
    </row>
    <row r="295" spans="1:6">
      <c r="A295" t="s">
        <v>261</v>
      </c>
      <c r="B295" t="s">
        <v>262</v>
      </c>
      <c r="C295">
        <v>18.3077146656978</v>
      </c>
    </row>
    <row r="296" spans="1:6">
      <c r="B296" t="s">
        <v>263</v>
      </c>
      <c r="C296">
        <v>20.5013083915633</v>
      </c>
    </row>
    <row r="297" spans="1:6">
      <c r="B297" t="s">
        <v>264</v>
      </c>
      <c r="C297">
        <v>19.5521720799026</v>
      </c>
    </row>
    <row r="298" spans="1:6">
      <c r="B298" t="s">
        <v>265</v>
      </c>
      <c r="C298">
        <v>5.44044451974121</v>
      </c>
    </row>
    <row r="299" spans="1:6">
      <c r="B299" t="s">
        <v>266</v>
      </c>
      <c r="C299">
        <v>119.117848363715</v>
      </c>
    </row>
    <row r="300" spans="1:6">
      <c r="B300" t="s">
        <v>267</v>
      </c>
      <c r="C300">
        <v>42.3906966790488</v>
      </c>
    </row>
    <row r="301" spans="1:6">
      <c r="B301" t="s">
        <v>268</v>
      </c>
      <c r="C301">
        <v>0.355871913918501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19.5521720799026</v>
      </c>
      <c r="E303">
        <v>2.89719060991732</v>
      </c>
      <c r="F303">
        <v>-1.33226762955019e-15</v>
      </c>
    </row>
    <row r="304" spans="1:6">
      <c r="B304" t="s">
        <v>40</v>
      </c>
      <c r="C304">
        <v>0</v>
      </c>
      <c r="D304">
        <v>19.9439568070761</v>
      </c>
      <c r="E304">
        <v>0.268587372333299</v>
      </c>
      <c r="F304">
        <v>0.0683349379059778</v>
      </c>
    </row>
    <row r="305" spans="1:6">
      <c r="B305" t="s">
        <v>41</v>
      </c>
      <c r="C305">
        <v>0</v>
      </c>
      <c r="D305">
        <v>0.39178472717342</v>
      </c>
      <c r="E305">
        <v>16.9235688423186</v>
      </c>
      <c r="F305">
        <v>2.9655255478233</v>
      </c>
    </row>
    <row r="306" spans="1:6">
      <c r="B306" t="s">
        <v>42</v>
      </c>
      <c r="C306">
        <v>0</v>
      </c>
      <c r="D306">
        <v>1</v>
      </c>
      <c r="E306">
        <v>0.148177430010208</v>
      </c>
      <c r="F306">
        <v>-6.81391113020944e-17</v>
      </c>
    </row>
    <row r="309" spans="1:6">
      <c r="A309" t="s">
        <v>271</v>
      </c>
      <c r="B309" t="s">
        <v>272</v>
      </c>
      <c r="C309">
        <v>20.1307501372014</v>
      </c>
    </row>
    <row r="310" spans="1:6">
      <c r="B310" t="s">
        <v>273</v>
      </c>
      <c r="C310">
        <v>20.7730251805298</v>
      </c>
    </row>
    <row r="311" spans="1:6">
      <c r="B311" t="s">
        <v>274</v>
      </c>
      <c r="C311">
        <v>9.07668577971359</v>
      </c>
    </row>
    <row r="312" spans="1:6">
      <c r="B312" t="s">
        <v>275</v>
      </c>
      <c r="C312">
        <v>2.95197071314743</v>
      </c>
    </row>
    <row r="313" spans="1:6">
      <c r="B313" t="s">
        <v>276</v>
      </c>
      <c r="C313">
        <v>27.6489812982045</v>
      </c>
    </row>
    <row r="314" spans="1:6">
      <c r="B314" t="s">
        <v>277</v>
      </c>
      <c r="C314">
        <v>10.9612260708586</v>
      </c>
    </row>
    <row r="315" spans="1:6">
      <c r="B315" t="s">
        <v>278</v>
      </c>
      <c r="C315">
        <v>0.396442312020025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9.07668577971359</v>
      </c>
      <c r="E317">
        <v>0</v>
      </c>
    </row>
    <row r="318" spans="1:6">
      <c r="B318" t="s">
        <v>40</v>
      </c>
      <c r="C318">
        <v>0</v>
      </c>
      <c r="D318">
        <v>9.16186622129522</v>
      </c>
      <c r="E318">
        <v>0.0683349379059778</v>
      </c>
    </row>
    <row r="319" spans="1:6">
      <c r="B319" t="s">
        <v>41</v>
      </c>
      <c r="C319">
        <v>0</v>
      </c>
      <c r="D319">
        <v>0.085180441581632</v>
      </c>
      <c r="E319">
        <v>9.14502071761957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19.7353027736389</v>
      </c>
    </row>
    <row r="324" spans="1:5">
      <c r="B324" t="s">
        <v>283</v>
      </c>
      <c r="C324">
        <v>19.6215003325985</v>
      </c>
    </row>
    <row r="325" spans="1:5">
      <c r="B325" t="s">
        <v>284</v>
      </c>
      <c r="C325">
        <v>18.079827539631</v>
      </c>
    </row>
    <row r="326" spans="1:5">
      <c r="B326" t="s">
        <v>285</v>
      </c>
      <c r="C326">
        <v>5.27658093397313</v>
      </c>
    </row>
    <row r="327" spans="1:5">
      <c r="B327" t="s">
        <v>286</v>
      </c>
      <c r="C327">
        <v>94.8495567848336</v>
      </c>
    </row>
    <row r="328" spans="1:5">
      <c r="B328" t="s">
        <v>287</v>
      </c>
      <c r="C328">
        <v>37.3648202327482</v>
      </c>
    </row>
    <row r="329" spans="1:5">
      <c r="B329" t="s">
        <v>288</v>
      </c>
      <c r="C329">
        <v>0.393937742034054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18.079827539631</v>
      </c>
      <c r="E331">
        <v>3.5527136788005e-15</v>
      </c>
    </row>
    <row r="332" spans="1:5">
      <c r="B332" t="s">
        <v>40</v>
      </c>
      <c r="C332">
        <v>0</v>
      </c>
      <c r="D332">
        <v>18.4722429212731</v>
      </c>
      <c r="E332">
        <v>0.0683349379059778</v>
      </c>
    </row>
    <row r="333" spans="1:5">
      <c r="B333" t="s">
        <v>41</v>
      </c>
      <c r="C333">
        <v>0</v>
      </c>
      <c r="D333">
        <v>0.392415381642021</v>
      </c>
      <c r="E333">
        <v>18.148162477537</v>
      </c>
    </row>
    <row r="334" spans="1:5">
      <c r="B334" t="s">
        <v>42</v>
      </c>
      <c r="C334">
        <v>0</v>
      </c>
      <c r="D334">
        <v>1</v>
      </c>
      <c r="E334">
        <v>1.96501524752542e-16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17.5907982623216</v>
      </c>
      <c r="C2">
        <v>22.845395813605</v>
      </c>
      <c r="D2">
        <v>29.700473999701</v>
      </c>
      <c r="E2">
        <v>13.5518794221323</v>
      </c>
      <c r="F2">
        <v>522.728342394738</v>
      </c>
      <c r="G2">
        <v>277.023436628403</v>
      </c>
      <c r="H2">
        <v>0.529956794305998</v>
      </c>
    </row>
    <row r="3" spans="1:8">
      <c r="A3" t="s">
        <v>68</v>
      </c>
      <c r="B3">
        <v>17.5420792201679</v>
      </c>
      <c r="C3">
        <v>22.8468774483532</v>
      </c>
      <c r="D3">
        <v>25.1223813057212</v>
      </c>
      <c r="E3">
        <v>13.5134700561546</v>
      </c>
      <c r="F3">
        <v>442.153910980693</v>
      </c>
      <c r="G3">
        <v>282.047695179031</v>
      </c>
      <c r="H3">
        <v>0.637894832940529</v>
      </c>
    </row>
    <row r="4" spans="1:8">
      <c r="A4" t="s">
        <v>79</v>
      </c>
      <c r="B4">
        <v>10.0332940026529</v>
      </c>
      <c r="C4">
        <v>25.6749928723433</v>
      </c>
      <c r="D4">
        <v>18.1552929316281</v>
      </c>
      <c r="E4">
        <v>4.49698509320776</v>
      </c>
      <c r="F4">
        <v>208.925524813198</v>
      </c>
      <c r="G4">
        <v>107.680122517375</v>
      </c>
      <c r="H4">
        <v>0.515399555002446</v>
      </c>
    </row>
    <row r="5" spans="1:8">
      <c r="A5" t="s">
        <v>89</v>
      </c>
      <c r="B5">
        <v>13.0147569821635</v>
      </c>
      <c r="C5">
        <v>24.0806095960967</v>
      </c>
      <c r="D5">
        <v>27.2245543941647</v>
      </c>
      <c r="E5">
        <v>7.40854518067538</v>
      </c>
      <c r="F5">
        <v>373.185814849242</v>
      </c>
      <c r="G5">
        <v>166.082360719158</v>
      </c>
      <c r="H5">
        <v>0.44503931851282</v>
      </c>
    </row>
    <row r="6" spans="1:8">
      <c r="A6" t="s">
        <v>99</v>
      </c>
      <c r="B6">
        <v>10.0470412190042</v>
      </c>
      <c r="C6">
        <v>25.6480758031027</v>
      </c>
      <c r="D6">
        <v>18.1676408574967</v>
      </c>
      <c r="E6">
        <v>4.17641140814617</v>
      </c>
      <c r="F6">
        <v>193.695001757619</v>
      </c>
      <c r="G6">
        <v>85.4575674258414</v>
      </c>
      <c r="H6">
        <v>0.441196554636858</v>
      </c>
    </row>
    <row r="7" spans="1:8">
      <c r="A7" t="s">
        <v>109</v>
      </c>
      <c r="B7">
        <v>13.0422273645054</v>
      </c>
      <c r="C7">
        <v>23.9591713393012</v>
      </c>
      <c r="D7">
        <v>27.2928252374185</v>
      </c>
      <c r="E7">
        <v>7.0012066150869</v>
      </c>
      <c r="F7">
        <v>351.027721515106</v>
      </c>
      <c r="G7">
        <v>140.10734514608</v>
      </c>
      <c r="H7">
        <v>0.399134702357263</v>
      </c>
    </row>
    <row r="8" spans="1:8">
      <c r="A8" t="s">
        <v>119</v>
      </c>
      <c r="B8">
        <v>10.2937390032982</v>
      </c>
      <c r="C8">
        <v>25.5190525725545</v>
      </c>
      <c r="D8">
        <v>17.757545210449</v>
      </c>
      <c r="E8">
        <v>3.95927737366012</v>
      </c>
      <c r="F8">
        <v>174.297136065638</v>
      </c>
      <c r="G8">
        <v>68.9696201118587</v>
      </c>
      <c r="H8">
        <v>0.395701396297675</v>
      </c>
    </row>
    <row r="9" spans="1:8">
      <c r="A9" t="s">
        <v>129</v>
      </c>
      <c r="B9">
        <v>13.2925837821716</v>
      </c>
      <c r="C9">
        <v>23.7607456841168</v>
      </c>
      <c r="D9">
        <v>26.8651609526661</v>
      </c>
      <c r="E9">
        <v>6.7218221514731</v>
      </c>
      <c r="F9">
        <v>322.795241600496</v>
      </c>
      <c r="G9">
        <v>119.774981780334</v>
      </c>
      <c r="H9">
        <v>0.371055599167018</v>
      </c>
    </row>
    <row r="10" spans="1:8">
      <c r="A10" t="s">
        <v>139</v>
      </c>
      <c r="B10">
        <v>10.6801396537976</v>
      </c>
      <c r="C10">
        <v>25.3093637390626</v>
      </c>
      <c r="D10">
        <v>17.1319789190165</v>
      </c>
      <c r="E10">
        <v>3.78486943370593</v>
      </c>
      <c r="F10">
        <v>153.660672458256</v>
      </c>
      <c r="G10">
        <v>56.0637346527959</v>
      </c>
      <c r="H10">
        <v>0.364854153999791</v>
      </c>
    </row>
    <row r="11" spans="1:8">
      <c r="A11" t="s">
        <v>149</v>
      </c>
      <c r="B11">
        <v>13.6640405685233</v>
      </c>
      <c r="C11">
        <v>23.4991012297049</v>
      </c>
      <c r="D11">
        <v>26.1932656747357</v>
      </c>
      <c r="E11">
        <v>6.49458125475228</v>
      </c>
      <c r="F11">
        <v>292.558628920894</v>
      </c>
      <c r="G11">
        <v>103.16989451214</v>
      </c>
      <c r="H11">
        <v>0.352646903264084</v>
      </c>
    </row>
    <row r="12" spans="1:8">
      <c r="A12" t="s">
        <v>159</v>
      </c>
      <c r="B12">
        <v>11.1935826144014</v>
      </c>
      <c r="C12">
        <v>25.0249701796869</v>
      </c>
      <c r="D12">
        <v>16.3568482369233</v>
      </c>
      <c r="E12">
        <v>3.63342421464321</v>
      </c>
      <c r="F12">
        <v>132.867936447623</v>
      </c>
      <c r="G12">
        <v>45.5999056564696</v>
      </c>
      <c r="H12">
        <v>0.343197214283863</v>
      </c>
    </row>
    <row r="13" spans="1:8">
      <c r="A13" t="s">
        <v>169</v>
      </c>
      <c r="B13">
        <v>14.139462854045</v>
      </c>
      <c r="C13">
        <v>23.1800311334031</v>
      </c>
      <c r="D13">
        <v>25.3501955082077</v>
      </c>
      <c r="E13">
        <v>6.2969183196203</v>
      </c>
      <c r="F13">
        <v>261.692018246267</v>
      </c>
      <c r="G13">
        <v>89.1413839367503</v>
      </c>
      <c r="H13">
        <v>0.340634706912853</v>
      </c>
    </row>
    <row r="14" spans="1:8">
      <c r="A14" t="s">
        <v>179</v>
      </c>
      <c r="B14">
        <v>11.8466268622324</v>
      </c>
      <c r="C14">
        <v>24.6609021104789</v>
      </c>
      <c r="D14">
        <v>15.4611501273685</v>
      </c>
      <c r="E14">
        <v>3.49569500788233</v>
      </c>
      <c r="F14">
        <v>112.50960015762</v>
      </c>
      <c r="G14">
        <v>36.932930360236</v>
      </c>
      <c r="H14">
        <v>0.328264701932056</v>
      </c>
    </row>
    <row r="15" spans="1:8">
      <c r="A15" t="s">
        <v>189</v>
      </c>
      <c r="B15">
        <v>14.7186494583401</v>
      </c>
      <c r="C15">
        <v>22.8016939830587</v>
      </c>
      <c r="D15">
        <v>24.3741061522893</v>
      </c>
      <c r="E15">
        <v>6.11741868023145</v>
      </c>
      <c r="F15">
        <v>230.991529074003</v>
      </c>
      <c r="G15">
        <v>77.0383879194232</v>
      </c>
      <c r="H15">
        <v>0.333511744903608</v>
      </c>
    </row>
    <row r="16" spans="1:8">
      <c r="A16" t="s">
        <v>199</v>
      </c>
      <c r="B16">
        <v>12.668854947167</v>
      </c>
      <c r="C16">
        <v>24.2023722398079</v>
      </c>
      <c r="D16">
        <v>14.4599072047212</v>
      </c>
      <c r="E16">
        <v>3.36621888863101</v>
      </c>
      <c r="F16">
        <v>92.9883263318996</v>
      </c>
      <c r="G16">
        <v>29.6752937199332</v>
      </c>
      <c r="H16">
        <v>0.319129237943421</v>
      </c>
    </row>
    <row r="17" spans="1:8">
      <c r="A17" t="s">
        <v>209</v>
      </c>
      <c r="B17">
        <v>15.3995883351605</v>
      </c>
      <c r="C17">
        <v>22.3546749646511</v>
      </c>
      <c r="D17">
        <v>23.3045442496579</v>
      </c>
      <c r="E17">
        <v>5.94552563970549</v>
      </c>
      <c r="F17">
        <v>201.136143447047</v>
      </c>
      <c r="G17">
        <v>66.5153056873401</v>
      </c>
      <c r="H17">
        <v>0.330697927023004</v>
      </c>
    </row>
    <row r="18" spans="1:8">
      <c r="A18" t="s">
        <v>219</v>
      </c>
      <c r="B18">
        <v>13.7275118676951</v>
      </c>
      <c r="C18">
        <v>23.6265669297196</v>
      </c>
      <c r="D18">
        <v>13.3438704021174</v>
      </c>
      <c r="E18">
        <v>3.24477416447613</v>
      </c>
      <c r="F18">
        <v>74.5203839379789</v>
      </c>
      <c r="G18">
        <v>23.5552638100945</v>
      </c>
      <c r="H18">
        <v>0.316091551939652</v>
      </c>
    </row>
    <row r="19" spans="1:8">
      <c r="A19" t="s">
        <v>229</v>
      </c>
      <c r="B19">
        <v>16.2078964599575</v>
      </c>
      <c r="C19">
        <v>21.8287249781751</v>
      </c>
      <c r="D19">
        <v>22.139086764851</v>
      </c>
      <c r="E19">
        <v>5.78010123177548</v>
      </c>
      <c r="F19">
        <v>172.344275430994</v>
      </c>
      <c r="G19">
        <v>57.2748284792894</v>
      </c>
      <c r="H19">
        <v>0.332328000660642</v>
      </c>
    </row>
    <row r="20" spans="1:8">
      <c r="A20" t="s">
        <v>239</v>
      </c>
      <c r="B20">
        <v>15.1437424881737</v>
      </c>
      <c r="C20">
        <v>22.8958934940018</v>
      </c>
      <c r="D20">
        <v>12.0924231816191</v>
      </c>
      <c r="E20">
        <v>3.13410094030075</v>
      </c>
      <c r="F20">
        <v>57.299482152903</v>
      </c>
      <c r="G20">
        <v>18.3903560555038</v>
      </c>
      <c r="H20">
        <v>0.320951522850229</v>
      </c>
    </row>
    <row r="21" spans="1:8">
      <c r="A21" t="s">
        <v>249</v>
      </c>
      <c r="B21">
        <v>17.1805607701571</v>
      </c>
      <c r="C21">
        <v>21.2077458853922</v>
      </c>
      <c r="D21">
        <v>20.8719987526656</v>
      </c>
      <c r="E21">
        <v>5.62090194578599</v>
      </c>
      <c r="F21">
        <v>144.819560576187</v>
      </c>
      <c r="G21">
        <v>49.1310356917515</v>
      </c>
      <c r="H21">
        <v>0.339256903530683</v>
      </c>
    </row>
    <row r="22" spans="1:8">
      <c r="A22" t="s">
        <v>259</v>
      </c>
      <c r="B22">
        <v>17.0711429219027</v>
      </c>
      <c r="C22">
        <v>22.0110779200601</v>
      </c>
      <c r="D22">
        <v>10.7186843272792</v>
      </c>
      <c r="E22">
        <v>3.01875906090221</v>
      </c>
      <c r="F22">
        <v>41.7204174584867</v>
      </c>
      <c r="G22">
        <v>14.1035179609876</v>
      </c>
      <c r="H22">
        <v>0.338048342278002</v>
      </c>
    </row>
    <row r="23" spans="1:8">
      <c r="A23" t="s">
        <v>269</v>
      </c>
      <c r="B23">
        <v>18.3077146656978</v>
      </c>
      <c r="C23">
        <v>20.5013083915633</v>
      </c>
      <c r="D23">
        <v>19.5521720799026</v>
      </c>
      <c r="E23">
        <v>5.44044451974121</v>
      </c>
      <c r="F23">
        <v>119.117848363715</v>
      </c>
      <c r="G23">
        <v>42.3906966790488</v>
      </c>
      <c r="H23">
        <v>0.355871913918501</v>
      </c>
    </row>
    <row r="24" spans="1:8">
      <c r="A24" t="s">
        <v>279</v>
      </c>
      <c r="B24">
        <v>20.1307501372014</v>
      </c>
      <c r="C24">
        <v>20.7730251805298</v>
      </c>
      <c r="D24">
        <v>9.07668577971359</v>
      </c>
      <c r="E24">
        <v>2.95197071314743</v>
      </c>
      <c r="F24">
        <v>27.6489812982045</v>
      </c>
      <c r="G24">
        <v>10.9612260708586</v>
      </c>
      <c r="H24">
        <v>0.396442312020025</v>
      </c>
    </row>
    <row r="25" spans="1:8">
      <c r="A25" t="s">
        <v>289</v>
      </c>
      <c r="B25">
        <v>19.7353027736389</v>
      </c>
      <c r="C25">
        <v>19.6215003325985</v>
      </c>
      <c r="D25">
        <v>18.079827539631</v>
      </c>
      <c r="E25">
        <v>5.27658093397313</v>
      </c>
      <c r="F25">
        <v>94.8495567848336</v>
      </c>
      <c r="G25">
        <v>37.3648202327482</v>
      </c>
      <c r="H25">
        <v>0.393937742034054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2015-04-05T16:35:16Z</dcterms:created>
  <dcterms:modified xsi:type="dcterms:W3CDTF">2015-04-05T16:35:16Z</dcterms:modified>
</cp:coreProperties>
</file>